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eening" sheetId="1" state="visible" r:id="rId1"/>
    <sheet name="Codes" sheetId="2" state="visible" r:id="rId2"/>
  </sheets>
  <definedNames>
    <definedName name="_xlnm._FilterDatabase" localSheetId="0" hidden="1">'Screening'!$A$1:$H$2735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B2D4A"/>
      </patternFill>
    </fill>
    <fill>
      <patternFill patternType="solid">
        <fgColor rgb="00E6EEF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5" customWidth="1" min="2" max="2"/>
    <col width="7" customWidth="1" min="3" max="3"/>
    <col width="28" customWidth="1" min="4" max="4"/>
    <col width="95" customWidth="1" min="5" max="5"/>
    <col width="12" customWidth="1" min="6" max="6"/>
    <col width="9" customWidth="1" min="7" max="7"/>
    <col width="30" customWidth="1" min="8" max="8"/>
  </cols>
  <sheetData>
    <row r="1">
      <c r="A1" s="1" t="inlineStr">
        <is>
          <t>id</t>
        </is>
      </c>
      <c r="B1" s="1" t="inlineStr">
        <is>
          <t>title</t>
        </is>
      </c>
      <c r="C1" s="1" t="inlineStr">
        <is>
          <t>year</t>
        </is>
      </c>
      <c r="D1" s="1" t="inlineStr">
        <is>
          <t>source</t>
        </is>
      </c>
      <c r="E1" s="1" t="inlineStr">
        <is>
          <t>abstract</t>
        </is>
      </c>
      <c r="F1" s="1" t="inlineStr">
        <is>
          <t>decision</t>
        </is>
      </c>
      <c r="G1" s="1" t="inlineStr">
        <is>
          <t>reason</t>
        </is>
      </c>
      <c r="H1" s="1" t="inlineStr">
        <is>
          <t>notes</t>
        </is>
      </c>
    </row>
    <row r="2" ht="195" customHeight="1">
      <c r="A2" s="2" t="inlineStr">
        <is>
          <t>R1911</t>
        </is>
      </c>
      <c r="B2" s="2" t="inlineStr">
        <is>
          <t>A Neural-Based Analog IC Parametric Fault Diagnostic System with Discriminant Simulation Sampling</t>
        </is>
      </c>
      <c r="C2" s="2" t="n">
        <v>1998</v>
      </c>
      <c r="D2" s="2" t="inlineStr">
        <is>
          <t>Journal of Testing and Evaluation</t>
        </is>
      </c>
      <c r="E2" s="2" t="inlineStr">
        <is>
          <t>This article presents experimental results that show feedforward neural networks are well suited for analog IC parametric fault diagnosis. It describes a discriminant sampling method for analog IC parametric faults simulation for a neural-based diagnostic system to reduce the computational overhead of the neural network training phase. Analog circuit fault simulation has not achieved the same degree of success as its digital counterpart owing to the difficulty in modeling the more complex analog behavior. Analog circuit fault simulation does rely on time-consuming circuit simulations on a large number of sampled points subject to various process deviations to emulate the actual faulty conditions. The proposed algorithm uses an effective importance sampling strategy to capture the parametric acceptance boundaries of the circuit under test. It makes use of circuit simulations effectively to relate each circuit performance to the process disturbances and to establish response functions that are accurate at the transition boundaries of the acceptance region. With the proposed approach, simulation samples can be generated for fault simulations mostly at the boundaries of the acceptance region to institute the discriminant functions for parametric faults testing using a neural network approach. The proposed algorithm is more computationally effective when compared to the Monte Carlo method.</t>
        </is>
      </c>
      <c r="F2" s="3" t="inlineStr">
        <is>
          <t>exclude</t>
        </is>
      </c>
      <c r="G2" s="3" t="inlineStr">
        <is>
          <t>E4</t>
        </is>
      </c>
      <c r="H2" s="3" t="inlineStr"/>
    </row>
    <row r="3" ht="165" customHeight="1">
      <c r="A3" s="2" t="inlineStr">
        <is>
          <t>R0663</t>
        </is>
      </c>
      <c r="B3" s="2" t="inlineStr">
        <is>
          <t>Testing IP cores with pseudo exhaustive test sets</t>
        </is>
      </c>
      <c r="C3" s="2" t="n">
        <v>2001</v>
      </c>
      <c r="D3" s="2" t="inlineStr">
        <is>
          <t>ASICON 2001. 2001 4th International Conference on ASIC Proceedings (Cat. No.01TH8549)</t>
        </is>
      </c>
      <c r="E3" s="2" t="inlineStr">
        <is>
          <t>Testing core-based SOCs poses a big challenge to test engineers. To test core-based SOCs, an important step is to get test sets for testing cores. Soft cores are usually provided with hardware description languages such as VHDL and Verilog. It is much more difficult to generate test sets at higher level than at logic level. Recently, researchers have made efforts to develop test pattern generation algorithms and tools at RTL level. Function test is basically used for the test generation at high level. Exhaustive function test can detect any functional faults including multiple faults and the test pattern generation procedure is simple. However, exhaustive function test is unrealistic for practical application as too many test patterns are required. The alternative way is to use pseudo-exhaustive function test, which can reduce the number of patterns while keep high fault coverage. Pseudo-exhaustive testing was first introduced by E.J. Macluskey, but it is limited to logic level. In this paper, we propose a method to generate pseudo-exhaustive test sets at function level. The proposed method can be used to generate test sets for IP cores, specially, for soft cores.</t>
        </is>
      </c>
      <c r="F3" s="3" t="inlineStr">
        <is>
          <t>exclude</t>
        </is>
      </c>
      <c r="G3" s="3" t="inlineStr">
        <is>
          <t>E1</t>
        </is>
      </c>
      <c r="H3" s="3" t="inlineStr"/>
    </row>
    <row r="4" ht="75" customHeight="1">
      <c r="A4" s="2" t="inlineStr">
        <is>
          <t>R0478</t>
        </is>
      </c>
      <c r="B4" s="2" t="inlineStr">
        <is>
          <t>Accelerating test data processing</t>
        </is>
      </c>
      <c r="C4" s="2" t="n">
        <v>1999</v>
      </c>
      <c r="D4" s="2" t="inlineStr">
        <is>
          <t>Proceedings of the Asian Test Symposium</t>
        </is>
      </c>
      <c r="E4" s="2" t="inlineStr">
        <is>
          <t>The speed of stimuli generation and response processing in mixed-signal BIST is often limited by the available operational throughput of the test circuitry (i.e., by the time taken to perform arithmetic operations required to produce test signals and to analyze the test responses). Application of the Messerschmitt transform known from the area of DSP can substantially increase the throughput by allowing pipelining not only feed-forward computations but also those related to the feedback (recursive) algorithms.</t>
        </is>
      </c>
      <c r="F4" s="3" t="inlineStr">
        <is>
          <t>exclude</t>
        </is>
      </c>
      <c r="G4" s="3" t="inlineStr">
        <is>
          <t>E4</t>
        </is>
      </c>
      <c r="H4" s="3" t="inlineStr"/>
    </row>
    <row r="5" ht="240" customHeight="1">
      <c r="A5" s="2" t="inlineStr">
        <is>
          <t>R2448</t>
        </is>
      </c>
      <c r="B5" s="2" t="inlineStr">
        <is>
          <t>Cross-Section Estimation for Assessment of Circuit Susceptibility to Radiation</t>
        </is>
      </c>
      <c r="C5" s="2" t="n">
        <v>2024</v>
      </c>
      <c r="D5" s="2" t="inlineStr">
        <is>
          <t>2024 IEEE 25th Latin American Test Symposium, LATS 2024</t>
        </is>
      </c>
      <c r="E5" s="2" t="inlineStr">
        <is>
          <t>The aggressive scaling of nanometric VLSI technologies increases the integrated circuits susceptibility to radiation, especially to single-event effects. Ordinarily, circuit vulnerability is evaluated through the cross-section metric, which represents the number of errors observed in a given time window, divided by the particle fluence (integral of flux) passing through the circuit in the same time frame. Obtaining the cross-section requires performing an expensive radiation test. Therefore, any way of predicting it, even with a loss in accuracy, is important to allow early design choices to reduce the expected error rate of an electronic circuit intended to be deployed in radiation environments. In this context, this work proposes a methodology framework to evaluate cross-sections of combinational standard cells against radiation-induced errors. The procedure extracts the most sensitive cell areas according to input vectors, indicating the radiation-sensitive charge collection areas. This study suggests different approaches to evaluate the cross-section through physical design characteristics. First, it explores the scenario for low LET particles, identifying the charge collection areas. Subsequently, it considers the heavy ions particle range to estimate the maximum cross-section. Results indicate that cross-section is almost 9.5 times lower for low-energy particles. Literature results suggest that charge collection could arise outside the sensitive plane. This finding could lead to further investigation, and the method proposed can serve as an effective alternative for estimating circuit cross-section.  © 2024 IEEE.</t>
        </is>
      </c>
      <c r="F5" s="3" t="inlineStr">
        <is>
          <t>doubt</t>
        </is>
      </c>
      <c r="G5" s="3" t="inlineStr"/>
      <c r="H5" s="3" t="inlineStr">
        <is>
          <t>Test selection or safety coverage unclear</t>
        </is>
      </c>
    </row>
    <row r="6" ht="120" customHeight="1">
      <c r="A6" s="2" t="inlineStr">
        <is>
          <t>R0195</t>
        </is>
      </c>
      <c r="B6" s="2" t="inlineStr">
        <is>
          <t>Analog VLSI neural network testing</t>
        </is>
      </c>
      <c r="C6" s="2" t="n">
        <v>1993</v>
      </c>
      <c r="D6" s="2" t="inlineStr">
        <is>
          <t>1st IEEE Regional Conference on Aerospace Control Systems, AEROCS 1993 - Proceedings</t>
        </is>
      </c>
      <c r="E6" s="2" t="inlineStr">
        <is>
          <t>As research works in analog VLSI have started evolving from research material to designing neural electronic applications. It is important, in view of testing complexities to think ahead on how to design testable neural circuits be it in discrete or VLSI level. For such applications to be reliable, there are steps necessary to understand. In other to deal with the issues of complexities in the hidden layer of the neural network. The methods proposed, considered utilities of analog design. Which are useful in both design and manufacturing of the analog VLSI artificial neural network (ANN). This work, therefore, revolves around design for testability with test coverage using ANN of the fault dictionary. The presented techniques show practical approach towards design and realization of reliable ANN. © 1993 IEEE.</t>
        </is>
      </c>
      <c r="F6" s="3" t="inlineStr">
        <is>
          <t>include</t>
        </is>
      </c>
      <c r="G6" s="3" t="inlineStr"/>
      <c r="H6" s="3" t="inlineStr"/>
    </row>
    <row r="7" ht="255" customHeight="1">
      <c r="A7" s="2" t="inlineStr">
        <is>
          <t>R1748</t>
        </is>
      </c>
      <c r="B7" s="2" t="inlineStr">
        <is>
          <t>Design of electromagnetic tracking system for puncture needle of an intelligent puncture robot</t>
        </is>
      </c>
      <c r="C7" s="2" t="n">
        <v>2023</v>
      </c>
      <c r="D7" s="2" t="inlineStr">
        <is>
          <t>AMERICAN JOURNAL OF TRANSLATIONAL RESEARCH</t>
        </is>
      </c>
      <c r="E7" s="2" t="inlineStr">
        <is>
          <t>Objectives: The puncture needle of an intelligent puncture robot must accurately reach the target location early in the diagnosis of benign and malignant nodules and in the puncture ablation of malignant tumors. To track the position and the orientation of the puncture needle tip, an electromagnetic tracking system based on adaptive adjustment of excitation intensity and lock-in amplification is proposed. Methods: The system includes a time-sharing excitation device with multiple magnetic sources, a magnetic sensor, a signal processing device based on dual-phase lock-in amplifiers and a computing platform in the upper computer. With adaptive adjustment of excitation intensity, the time-sharing excitation device uses a microcontroller to control a direct digital synthesizer. Based on feedback from the magnetic sensor, the microcontroller time-shares the power amplifier to generate the required excitation current. Dual-phase lock-in amplifiers demodulate the magnetic sensor output after preampli-fication and filtering. Through analog-to-digital conversion and the serial interface, the digital signal is sent to the computing platform for solving by neighborhood particle swarm optimization algorithm, and the position and orien-tation of the puncture needle fixed with the magnetic sensor are obtained. Results: The experimental results within a 300 mmx300 mmx300 mm space show average position errors of 0.4467 cm (X-axis), 0.4154 cm (Y-axis), and 0.3766 cm (Z-axis). The overall average position error is 0.4129 cm, with a root mean square error of 0.4970 cm. Conclusions: The proposed electromagnetic tracking system can track the needle position and orientation of puncture robots in real-time, thereby enhancing puncture success rates and reducing puncture times.</t>
        </is>
      </c>
      <c r="F7" s="3" t="inlineStr">
        <is>
          <t>doubt</t>
        </is>
      </c>
      <c r="G7" s="3" t="inlineStr"/>
      <c r="H7" s="3" t="inlineStr">
        <is>
          <t>Test selection or safety coverage unclear</t>
        </is>
      </c>
    </row>
    <row r="8" ht="75" customHeight="1">
      <c r="A8" s="2" t="inlineStr">
        <is>
          <t>R0034</t>
        </is>
      </c>
      <c r="B8" s="2" t="inlineStr">
        <is>
          <t>FAULT ISOLATION IN ANALOG SYSTEMS USING GO-NO-GO TESTING.</t>
        </is>
      </c>
      <c r="C8" s="2" t="n">
        <v>1979</v>
      </c>
      <c r="D8" s="2" t="inlineStr">
        <is>
          <t>Digest of Papers - Semiconductor Test Symposium</t>
        </is>
      </c>
      <c r="E8" s="2" t="inlineStr">
        <is>
          <t>Practical analog automatic test generation (AATG) systems must address the problem of excessive computer processing time. All AATG techniques now under investigation require the availability of all or certain designated UUT nodes as test points for stimulus injection and/or response measurement. Consideration is given to GO-NO-GO tests to fault isolate first to a replaceable unit (RU), and then to isolate to the defective component in the RU, if required. This approach reduces the size of the testing problem and the number of simulations.</t>
        </is>
      </c>
      <c r="F8" s="3" t="inlineStr">
        <is>
          <t>include</t>
        </is>
      </c>
      <c r="G8" s="3" t="inlineStr"/>
      <c r="H8" s="3" t="inlineStr"/>
    </row>
    <row r="9" ht="75" customHeight="1">
      <c r="A9" s="2" t="inlineStr">
        <is>
          <t>R2179</t>
        </is>
      </c>
      <c r="B9" s="2" t="inlineStr">
        <is>
          <t>Application of the FPAA to sample input signal for laboratory exercise: Pulse amplitude modulation</t>
        </is>
      </c>
      <c r="C9" s="2" t="n">
        <v>2020</v>
      </c>
      <c r="D9" s="2" t="inlineStr">
        <is>
          <t>International Journal of Electronics and Telecommunications</t>
        </is>
      </c>
      <c r="E9" s="2" t="inlineStr">
        <is>
          <t>This paper presents exemplary exercise on the fundamentals of signal processing course which is offered for second year bachelor level students. Application of Field Programmable Analog Array (FPAA) for pulse amplitude modulation (PAM) exercise is described with signal processing laboratory. There are presented two methods for implementing PAM modulation and demodulation technique in FPAA module. Example configuration files are available form Authors’ web site. © The Author(s).</t>
        </is>
      </c>
      <c r="F9" s="3" t="inlineStr">
        <is>
          <t>doubt</t>
        </is>
      </c>
      <c r="G9" s="3" t="inlineStr"/>
      <c r="H9" s="3" t="inlineStr">
        <is>
          <t>Test selection or safety coverage unclear</t>
        </is>
      </c>
    </row>
    <row r="10" ht="150" customHeight="1">
      <c r="A10" s="2" t="inlineStr">
        <is>
          <t>R1090</t>
        </is>
      </c>
      <c r="B10" s="2" t="inlineStr">
        <is>
          <t>The wave buoy analogy - estimating high-frequency wave excitations</t>
        </is>
      </c>
      <c r="C10" s="2" t="n">
        <v>2008</v>
      </c>
      <c r="D10" s="2" t="inlineStr">
        <is>
          <t>Applied Ocean Research</t>
        </is>
      </c>
      <c r="E10" s="2" t="inlineStr">
        <is>
          <t>The paper deals with the wave buoy analogy where a ship is considered as a wave buoy, so that measured ship responses are used as a basis to estimate wave spectra and associated sea state parameters. The study presented follows up on a previous paper, Nielsen [Nielsen UD. Response-based estimation of sea state parameters - influence of filtering. Ocean Engineering 2007;34:1797-810.], where time series of ship responses were generated from a known wave spectrum for the purpose of the inverse process - the estimation of the underlying wave excitations. Similar response generations and vice versa processes are carried out in the present paper; however with one of the responses being the relative motion which is a type of response that is sensitive to high-frequency excitations. Based on the present study it is shown that by including the relative motion, the frequency-wise energy distribution can be estimated reasonably well, even considering high-frequency wave components of a wind sea wave spectrum. © 2008 Elsevier Ltd. All rights reserved.</t>
        </is>
      </c>
      <c r="F10" s="3" t="inlineStr">
        <is>
          <t>doubt</t>
        </is>
      </c>
      <c r="G10" s="3" t="inlineStr"/>
      <c r="H10" s="3" t="inlineStr">
        <is>
          <t>Test selection or safety coverage unclear</t>
        </is>
      </c>
    </row>
    <row r="11" ht="90" customHeight="1">
      <c r="A11" s="2" t="inlineStr">
        <is>
          <t>R0308</t>
        </is>
      </c>
      <c r="B11" s="2" t="inlineStr">
        <is>
          <t>CMOS mixed-signal integrated circuit having a reduced vector set and closed-loop analog test architecture</t>
        </is>
      </c>
      <c r="C11" s="2" t="n">
        <v>1996</v>
      </c>
      <c r="D11" s="2" t="inlineStr">
        <is>
          <t>Proceedings of the Custom Integrated Circuits Conference</t>
        </is>
      </c>
      <c r="E11" s="2" t="inlineStr">
        <is>
          <t>This paper describes a mixed-signal IC that employs a test architecture consisting of multiple selectable sub-scan chains (SSC's), which the authors have termed 'pseudo full scan'. This implementation reduces test pattern length and improves fault grading. An additional scan chain of boundary shift register latches (BSRL's) is used to sensitize the analog section of the IC to permit closed-loop testing. A mixed-signal IC using this architecture can be tested with a less expensive Digital IC tester. Modeling for standard automatic test pattern generation (ATPG) tools is also presented.</t>
        </is>
      </c>
      <c r="F11" s="3" t="inlineStr">
        <is>
          <t>include</t>
        </is>
      </c>
      <c r="G11" s="3" t="inlineStr"/>
      <c r="H11" s="3" t="inlineStr"/>
    </row>
    <row r="12" ht="135" customHeight="1">
      <c r="A12" s="2" t="inlineStr">
        <is>
          <t>R1448</t>
        </is>
      </c>
      <c r="B12" s="2" t="inlineStr">
        <is>
          <t>A new decompressor with ordered parallel scan design for reduction of test data and test time</t>
        </is>
      </c>
      <c r="C12" s="2" t="n">
        <v>2015</v>
      </c>
      <c r="D12" s="2" t="inlineStr">
        <is>
          <t>2015 IEEE International Symposium on Circuits and Systems (ISCAS)</t>
        </is>
      </c>
      <c r="E12" s="2" t="inlineStr">
        <is>
          <t>Scan design is regarded as the best design-for-testability (DfT) discipline. High test data volume and long test time are always two major concerns that our work here addresses. Here we combine a test data compression technique and broadcast-based decompressor architecture to relieve these problems. We propose a new decompressor architecture with bidirectional shift register as a source chain to broadcast compressed data into parallel scan chains. It enables one more broadcasting mode which leads to a higher broadcast ratio. We also propose a heuristic method to order the scan cells in each sub scan chain to improve the broadcast ratio so as to reduce the test data and test time. We apply our method on several benchmark circuits and the experimental results show that our method can reduce test data volume by 22.8% and shorten test application time by 19.5% on average with low area overhead in comparison to other state-of-the-art approaches.</t>
        </is>
      </c>
      <c r="F12" s="3" t="inlineStr">
        <is>
          <t>include</t>
        </is>
      </c>
      <c r="G12" s="3" t="inlineStr"/>
      <c r="H12" s="3" t="inlineStr"/>
    </row>
    <row r="13" ht="240" customHeight="1">
      <c r="A13" s="2" t="inlineStr">
        <is>
          <t>R2468</t>
        </is>
      </c>
      <c r="B13" s="2" t="inlineStr">
        <is>
          <t>Introduction to clustering unsupervised machine learning algorithms applied to power quality disturbances</t>
        </is>
      </c>
      <c r="C13" s="2" t="n">
        <v>2024</v>
      </c>
      <c r="D13" s="2" t="inlineStr">
        <is>
          <t>2024 IEEE International Workshop on Metrology for Industry 4.0 and IoT, MetroInd4.0 and IoT 2024 - Proceedings</t>
        </is>
      </c>
      <c r="E13" s="2" t="inlineStr">
        <is>
          <t>Unsupervised machine learning algorithms, such as clustering and anomaly detection, work by identifying patterns and anomalies in data without the need for labeled training data. These algorithms are particularly useful in situations where relevant training data is limited or unavailable, making them well-suited for predicting and detecting abnormalities and Power Quality Disturbances (PQD) in electric systems. PQD can have significant impacts on electrical equipment and systems, leading to equipment malfunction, downtime, and potential safety hazards. By applying unsupervised machine learning algorithms to electric data it is possible to gain valuable insights into the underlying patterns and characteristics of different PQDs. For example, clustering algorithms can group similar disturbances together based on their features, helping to identify common causes or sources of disturbances. Anomaly detection algorithms, on the other hand, can automatically flag and alert users to unusual or unexpected disturbances that may indicate potential issues. In this manuscript, a study of the current trends in the field of clustering and anomaly detection unsupervised Machine Learning (ML) algorithm is presented, dealing with approaches available for PQD detection. Overall, the combination of unsupervised machine learning algorithms and power quality analysis can greatly enhance the ability to predict, monitor, and mitigate the impact of PQD in various industrial settings. By leveraging these advanced technologies, reliability and efficiency of electrical systems can be improved, ultimately leading to a more sustainable and optimized environment.  © 2024 IEEE.</t>
        </is>
      </c>
      <c r="F13" s="3" t="inlineStr">
        <is>
          <t>doubt</t>
        </is>
      </c>
      <c r="G13" s="3" t="inlineStr"/>
      <c r="H13" s="3" t="inlineStr">
        <is>
          <t>Scope unclear from abstract</t>
        </is>
      </c>
    </row>
    <row r="14" ht="105" customHeight="1">
      <c r="A14" s="2" t="inlineStr">
        <is>
          <t>R0193</t>
        </is>
      </c>
      <c r="B14" s="2" t="inlineStr">
        <is>
          <t>Analog circuit testing based on sensitivity computation and new circuit modeling</t>
        </is>
      </c>
      <c r="C14" s="2" t="n">
        <v>1993</v>
      </c>
      <c r="D14" s="2" t="inlineStr">
        <is>
          <t>Proceedings of the International Test Conference</t>
        </is>
      </c>
      <c r="E14" s="2" t="inlineStr">
        <is>
          <t>Analog circuit testing is considered to be a very difficult task, due mainly to the lack of fault models and accessibility to internal nodes. An approach is presented for analog circuit modeling and testing to overcome this problem. This circuit modeling is based on a sensitivity computation and on circuit structure, which are crucial in analog circuit testing. The testability of the circuit is achieved for the simple fault model and by functional testing. Component deviations are deduced by measuring a number of output parameters, and through sensitivity analysis and tolerance computation. Using this approach, adequate tests are identified for testing both catastrophic and soft faults. Some experimental results are presented.&lt;&gt;</t>
        </is>
      </c>
      <c r="F14" s="3" t="inlineStr">
        <is>
          <t>include</t>
        </is>
      </c>
      <c r="G14" s="3" t="inlineStr"/>
      <c r="H14" s="3" t="inlineStr"/>
    </row>
    <row r="15" ht="210" customHeight="1">
      <c r="A15" s="2" t="inlineStr">
        <is>
          <t>R2147</t>
        </is>
      </c>
      <c r="B15" s="2" t="inlineStr">
        <is>
          <t>Comparison of Testability Verification Test Sample Size Determination Methods Based on Binomial Distribution</t>
        </is>
      </c>
      <c r="C15" s="2" t="n">
        <v>2019</v>
      </c>
      <c r="D15" s="2" t="inlineStr">
        <is>
          <t>Proceedings of 2019 International Conference on Quality, Reliability, Risk, Maintenance, and Safety Engineering, QR2MSE 2019</t>
        </is>
      </c>
      <c r="E15" s="2" t="inlineStr">
        <is>
          <t>The classical sample size determination methods in the testability verification test are introduced, including single, double, multiple sampling methods and sequential probability ratio test (SPRT) method. The sampling characteristics of the methods and the expressions of the average sampling times are analyzed and compared. The results show that the SPRT method has similar sampling characteristics to the single sampling method under the same requirements of bilateral testability indexes and risks, and the SPRT method has the smaller average sampling times. It is recommended to use single sampling method and SPRT method in testability verification test. Considering that these four classical methods do not use prior information, the sample size of the testability verification test is often large. Under consideration of the testability prior information, the Bayesian theory is used to improve the SPRT method to obtain the Sequential Posterior Odds Test (SPOT) method. The sampling characteristics and average sampling times of the single sampling method, SPRT method and SPOT method are compared and analyzed under the same constraint parameters in the test. The results indicate that the average sampling times of SPOT method is less than single sampling method and SPRT method with the premise of approximate sampling characteristics. It is recommended to scientifically use priori information reasonably to reduce the sample size. © 2019 IEEE.</t>
        </is>
      </c>
      <c r="F15" s="3" t="inlineStr">
        <is>
          <t>doubt</t>
        </is>
      </c>
      <c r="G15" s="3" t="inlineStr"/>
      <c r="H15" s="3" t="inlineStr">
        <is>
          <t>Analog circuit example not confirmed</t>
        </is>
      </c>
    </row>
    <row r="16" ht="105" customHeight="1">
      <c r="A16" s="2" t="inlineStr">
        <is>
          <t>R1459</t>
        </is>
      </c>
      <c r="B16" s="2" t="inlineStr">
        <is>
          <t>Automatic generation of autonomous built-in observability structures for analog circuits</t>
        </is>
      </c>
      <c r="C16" s="2" t="n">
        <v>2015</v>
      </c>
      <c r="D16" s="2" t="inlineStr">
        <is>
          <t>Proceedings - 2015 20th IEEE European Test Symposium, ETS 2014</t>
        </is>
      </c>
      <c r="E16" s="2" t="inlineStr">
        <is>
          <t>In this paper a new method is presented to automatically generate a Design-for-Testability infrastructure which increases the observability of defects in integrated circuits. An algorithm is proposed to detect circuit locations to which small detection blocks can be added. Those are coupled to an oscillator and the triggering of this oscillator in case of detected defects leaves traces in the power consumption. Therefore, the detection of a defective circuit can directly be transmitted to the Automated Test Equipment without requiring a special routing of the signals on the chip and extra test pins. Simulations on an industrial circuit show a 86 percent fault coverage of the hard-to-detect faults for an area increase of less than a percent. © 2015 IEEE.</t>
        </is>
      </c>
      <c r="F16" s="3" t="inlineStr">
        <is>
          <t>include</t>
        </is>
      </c>
      <c r="G16" s="3" t="inlineStr"/>
      <c r="H16" s="3" t="inlineStr"/>
    </row>
    <row r="17" ht="90" customHeight="1">
      <c r="A17" s="2" t="inlineStr">
        <is>
          <t>R0224</t>
        </is>
      </c>
      <c r="B17" s="2" t="inlineStr">
        <is>
          <t>Towards a test standard for board and system level mixed-signal interconnects</t>
        </is>
      </c>
      <c r="C17" s="2" t="n">
        <v>1993</v>
      </c>
      <c r="D17" s="2" t="inlineStr">
        <is>
          <t>Proceedings of the International Test Conference</t>
        </is>
      </c>
      <c r="E17" s="2" t="inlineStr">
        <is>
          <t>This paper describes basic requirements for a standard bus for testing analog interconnects. The viewpoint is that of prospective users. An architecture for such a standard bus is proposed. The basic conception is of a mixed-signal version of boundary-scan and is compatible with, indeed built upon, ANSI/IEEE Std 1149.1. The goals in mind are the detection of faults and the measurement of analog interconnect parameters. Among the desired benefits are test and test data commonality throughout an assembly hierarchy, from manufacturing to field service.&lt;&gt;</t>
        </is>
      </c>
      <c r="F17" s="3" t="inlineStr">
        <is>
          <t>doubt</t>
        </is>
      </c>
      <c r="G17" s="3" t="inlineStr"/>
      <c r="H17" s="3" t="inlineStr">
        <is>
          <t>Test selection or safety coverage unclear</t>
        </is>
      </c>
    </row>
    <row r="18" ht="210" customHeight="1">
      <c r="A18" s="2" t="inlineStr">
        <is>
          <t>R1714</t>
        </is>
      </c>
      <c r="B18" s="2" t="inlineStr">
        <is>
          <t>Automatic Structural Test Generation for Analog Circuits using Neural Twins</t>
        </is>
      </c>
      <c r="C18" s="2" t="n">
        <v>2022</v>
      </c>
      <c r="D18" s="2" t="inlineStr">
        <is>
          <t>Proceedings - International Test Conference</t>
        </is>
      </c>
      <c r="E18" s="2" t="inlineStr">
        <is>
          <t>The growing size of analog IPs has made targeted structural testing of such designs a challenging problem. We present a gradient-based automated test generation framework for analog circuits using neural twins, which are neural equivalents of the corresponding analog circuit. A neural twin is constructed by combining several FET-twins that lie in the paths between the circuit's inputs and observation points. Each FET-twin is a fully-connected neural network that models the IV characteristics of individual MOSFETs in the design. We train different variants of FET-twins that can predict both the output current and nodal voltage with more than 99% accuracy. We create an analog neural miter circuit, for which tests are generated using gradient ascent to maximize the loss between the faulty and fault-free versions of the neural twin. By computing gradients in a batchwise fashion for all the faults in the design, we develop a test compaction scheme that covers all faults with minimum number of test patterns. The neural twin-driven test generation method is interpretable, faster to simulate through GPUs, and guarantees convergence through backpropagation. We demonstrate the effectiveness of this framework by generating tests for structural defects in analog benchmark circuits. We show that our method outperforms an existing black-box optimization method that can be repurposed for test generation.  © 2022 IEEE.</t>
        </is>
      </c>
      <c r="F18" s="3" t="inlineStr">
        <is>
          <t>include</t>
        </is>
      </c>
      <c r="G18" s="3" t="inlineStr"/>
      <c r="H18" s="3" t="inlineStr"/>
    </row>
    <row r="19" ht="105" customHeight="1">
      <c r="A19" s="2" t="inlineStr">
        <is>
          <t>R2109</t>
        </is>
      </c>
      <c r="B19" s="2" t="inlineStr">
        <is>
          <t>A method of testability optimization based on BIT working mode considering the basic reliability</t>
        </is>
      </c>
      <c r="C19" s="2" t="n">
        <v>2017</v>
      </c>
      <c r="D19" s="2" t="inlineStr">
        <is>
          <t>2017 Prognostics and System Health Management Conference, PHM-Harbin 2017 - Proceedings</t>
        </is>
      </c>
      <c r="E19" s="2" t="inlineStr">
        <is>
          <t>Testability optimization is an important part of testability design. In the past, testability optimization design often neglects the correlation between testability and reliability and does not pay much attention to the influence of system reliability. Considering such circumstance, this paper studies the impact of the basic reliability of the system and the Built-In Test (BIT) working mode. Different optimization models for the testability design are established. A method of testability optimization based on BIT working mode considering the basic reliability is proposed. The fiber-optic inertia system is taken as an example to verify the method. The simulation proves the applicability and effectiveness. © 2017 IEEE.</t>
        </is>
      </c>
      <c r="F19" s="3" t="inlineStr">
        <is>
          <t>doubt</t>
        </is>
      </c>
      <c r="G19" s="3" t="inlineStr"/>
      <c r="H19" s="3" t="inlineStr">
        <is>
          <t>Analog circuit example not confirmed</t>
        </is>
      </c>
    </row>
    <row r="20" ht="105" customHeight="1">
      <c r="A20" s="2" t="inlineStr">
        <is>
          <t>R0830</t>
        </is>
      </c>
      <c r="B20" s="2" t="inlineStr">
        <is>
          <t>Oscillation Test Strategy: A case study</t>
        </is>
      </c>
      <c r="C20" s="2" t="n">
        <v>2004</v>
      </c>
      <c r="D20" s="2" t="inlineStr">
        <is>
          <t>Journal of Electronic Testing: Theory and Applications (JETTA)</t>
        </is>
      </c>
      <c r="E20" s="2" t="inlineStr">
        <is>
          <t>In this paper is proposed as a case study the test of a folded cascode operational amplifier using the Oscillation Test Strategy (OTS). This Operational Amplifier (OPA) is chosen in order to evaluate the ability of OTS to test a more complex amplifier than those previously reported. To obtain comparative results, three different types of single-OPA oscillators are employed. A catastrophic-fault injection procedure is carried out using SPICE. In all oscillators, simulation results show that the fault coverage obtained is lower than those previously obtained by many researchers for simpler amplifiers. This fact suggests that OTS might be inconvenient for applications using the OPA targeted in this work and requiring high fault coverage.</t>
        </is>
      </c>
      <c r="F20" s="3" t="inlineStr">
        <is>
          <t>exclude</t>
        </is>
      </c>
      <c r="G20" s="3" t="inlineStr">
        <is>
          <t>E4</t>
        </is>
      </c>
      <c r="H20" s="3" t="inlineStr"/>
    </row>
    <row r="21" ht="135" customHeight="1">
      <c r="A21" s="2" t="inlineStr">
        <is>
          <t>R1209</t>
        </is>
      </c>
      <c r="B21" s="2" t="inlineStr">
        <is>
          <t>Research on annealing genetic hybrid optimization of test excitation in nonlinear analog circuit</t>
        </is>
      </c>
      <c r="C21" s="2" t="n">
        <v>2010</v>
      </c>
      <c r="D21" s="2" t="inlineStr">
        <is>
          <t>Proceedings 2010 IEEE 5th International Conference on Bio-Inspired Computing: Theories and Applications, BIC-TA 2010</t>
        </is>
      </c>
      <c r="E21" s="2" t="inlineStr">
        <is>
          <t>The intelligent fault diagnosis method based on neural network is one of the most practical diagnosis methods in nonlinear analog circuit, the selection of appropriate test excitation signal can improve the diagnosis accuracy. The paper studies fault diagnosis excitation optimization method based on simulated annealing and genetic hybrid algorithm. In nonlinear analog circuit fault diagnosis takes Volterra kernel of low order as feature, the parameter selection of the multi-frequency sinusoidal excitation signal is taken as optimal problem, in case of same excitation, the lumped Euclidean distance of various fault states feature vector is taken as fitness function, the search method of optimum excitation signal parameter combining simulated annealing algorithm and genetic algorithm is studied. The optimization scheme of annealing genetic hybrid algorithm is presented and the practical examples are also given to verify the method in this paper. © 2010 IEEE.</t>
        </is>
      </c>
      <c r="F21" s="3" t="inlineStr">
        <is>
          <t>include</t>
        </is>
      </c>
      <c r="G21" s="3" t="inlineStr"/>
      <c r="H21" s="3" t="inlineStr"/>
    </row>
    <row r="22" ht="135" customHeight="1">
      <c r="A22" s="2" t="inlineStr">
        <is>
          <t>R1604</t>
        </is>
      </c>
      <c r="B22" s="2" t="inlineStr">
        <is>
          <t>Fault localization of a switched mode power supply based on extended integer-coded dictionary method</t>
        </is>
      </c>
      <c r="C22" s="2" t="n">
        <v>2018</v>
      </c>
      <c r="D22" s="2" t="inlineStr">
        <is>
          <t>MICROELECTRONICS RELIABILITY</t>
        </is>
      </c>
      <c r="E22" s="2" t="inlineStr">
        <is>
          <t>Switched mode power supply (SMPS) is widely used in various industrial fields. Due to the complex operational condition, various faults may occur in the SMPS. Localizing the faults efficiently is necessary for the SMPS. Based on the classical integer-coded dictionary (ICD) method, which has been widely used in board-level analog circuits fault localization, this paper presents an extended ICD method to solve the fault localization problem in SMPS. An optimal boundary determination method is adopted in the extended ICD, which can improve the separating ability of each feature. In the paper, faults in SMPS, the available test points as well as the experimental setup are introduced first. Then, the extended ICD method is presented. Finally, the developed method is applied in the SMPS, and the test result shows eight fault states can be isolated only using six features with an accuracy of 92.5%. © 2018 Elsevier Ltd</t>
        </is>
      </c>
      <c r="F22" s="3" t="inlineStr">
        <is>
          <t>include</t>
        </is>
      </c>
      <c r="G22" s="3" t="inlineStr"/>
      <c r="H22" s="3" t="inlineStr"/>
    </row>
    <row r="23" ht="105" customHeight="1">
      <c r="A23" s="2" t="inlineStr">
        <is>
          <t>R0598</t>
        </is>
      </c>
      <c r="B23" s="2" t="inlineStr">
        <is>
          <t>Testability analysis of analog circuits via determinant decision diagrams</t>
        </is>
      </c>
      <c r="C23" s="2" t="n">
        <v>2000</v>
      </c>
      <c r="D23" s="2" t="inlineStr">
        <is>
          <t>IEICE Transactions on Fundamentals of Electronics, Communications and Computer Sciences</t>
        </is>
      </c>
      <c r="E23" s="2" t="inlineStr">
        <is>
          <t>The use of the column-rank of the system sensitivity matrix as a testability measure for parametric faults in linear analog circuits was pioneered by Sen and Saeks in 1970s, and later re-introduced by several others. Its practical use has been limited by how it can be calculated. Numerical algorithms suffer from inevitable round-off errors, while traditional symbolic techniques can only handle very small circuits. In this paper, an efficient method is introduced for the analysis of Sen and Saeks' analog testability. The method employs determinant decision diagram based symbolic circuit analysis. Experimental results have demonstrated the new method is capable of handling much larger analog circuits.</t>
        </is>
      </c>
      <c r="F23" s="3" t="inlineStr">
        <is>
          <t>include</t>
        </is>
      </c>
      <c r="G23" s="3" t="inlineStr"/>
      <c r="H23" s="3" t="inlineStr"/>
    </row>
    <row r="24" ht="105" customHeight="1">
      <c r="A24" s="2" t="inlineStr">
        <is>
          <t>R0431</t>
        </is>
      </c>
      <c r="B24" s="2" t="inlineStr">
        <is>
          <t>Current-based testing for analog and mixed-signal circuits</t>
        </is>
      </c>
      <c r="C24" s="2" t="n">
        <v>1998</v>
      </c>
      <c r="D24" s="2" t="inlineStr">
        <is>
          <t>Proceedings - IEEE International Conference on Computer Design: VLSI in Computers and Processors</t>
        </is>
      </c>
      <c r="E24" s="2" t="inlineStr">
        <is>
          <t>A new test technique for analog and mixed-signal circuits which employs current signals as input test stimuli is presented in this paper. With the current-based test technique proposed, it is possible to simplify test stimulus generation, minimize the probability of erroneous test decisions and maximize fault coverage. In addition, this technique has significant advantages for DFT and BIST implementations, since high controllability can be achieved for test stimulus application, and analog multiplexers are not required in the signal path of the analog system to apply the current-based test stimuli. The technique is illustrated by means of opamp circuits and analog filters, and by considering catastrophic and parametric faults.</t>
        </is>
      </c>
      <c r="F24" s="3" t="inlineStr">
        <is>
          <t>include</t>
        </is>
      </c>
      <c r="G24" s="3" t="inlineStr"/>
      <c r="H24" s="3" t="inlineStr"/>
    </row>
    <row r="25" ht="105" customHeight="1">
      <c r="A25" s="2" t="inlineStr">
        <is>
          <t>R1028</t>
        </is>
      </c>
      <c r="B25" s="2" t="inlineStr">
        <is>
          <t>A BIST scheme for full characterization of ADC parameters in Mixed-Signal SoCs</t>
        </is>
      </c>
      <c r="C25" s="2" t="n">
        <v>2008</v>
      </c>
      <c r="D25" s="2" t="inlineStr">
        <is>
          <t>International Conference on Solid-State and Integrated Circuits Technology Proceedings, ICSICT</t>
        </is>
      </c>
      <c r="E25" s="2" t="inlineStr">
        <is>
          <t>A BIST scheme that can both characterize the dynamic and static parameters of ADCs in Mixed-Signal SoCs are proposed in this paper. This approach can be implemented almost all digitally except for a few simple analog filters. Analog stimulus for both the dynamic and static test are encoded and stored in on-chip RAM or ROM and retrieved when the corresponding test starts. Elemental operative units and memories for response analysis can be reused to reduce hardware consumption. The proposed scheme unifies the stimulus generation mechanism and reuses the resource for response analysis thus can be implemented with reasonable area overhead. © 2008 IEEE.</t>
        </is>
      </c>
      <c r="F25" s="3" t="inlineStr">
        <is>
          <t>exclude</t>
        </is>
      </c>
      <c r="G25" s="3" t="inlineStr">
        <is>
          <t>E4</t>
        </is>
      </c>
      <c r="H25" s="3" t="inlineStr"/>
    </row>
    <row r="26" ht="90" customHeight="1">
      <c r="A26" s="2" t="inlineStr">
        <is>
          <t>R0465</t>
        </is>
      </c>
      <c r="B26" s="2" t="inlineStr">
        <is>
          <t>Overview of mixed-signal DFT</t>
        </is>
      </c>
      <c r="C26" s="2" t="n">
        <v>1998</v>
      </c>
      <c r="D26" s="2" t="inlineStr">
        <is>
          <t>EE: Evaluation Engineering</t>
        </is>
      </c>
      <c r="E26" s="2" t="inlineStr">
        <is>
          <t>Designing mixed-signal integrated circuits for testability can simplify and accelerate design debug and characterization. By providing less intrusive monitoring of performance and better diagnostics, design-for-test (DFT) can improve quality, yield, and yield management. However, many issues have prevented the widespread adoption of any single mixed-signal DFT style. New mixed-signal built-in self-test (BIST) solutions are emerging to avoid the problems of previous DFT and BIST approaches. The BIST circuits must be digital, synthesizable from Verilog/VHDL RTL descriptions, and suitable for automatic layout.</t>
        </is>
      </c>
      <c r="F26" s="3" t="inlineStr">
        <is>
          <t>doubt</t>
        </is>
      </c>
      <c r="G26" s="3" t="inlineStr"/>
      <c r="H26" s="3" t="inlineStr">
        <is>
          <t>Application to circuit unclear</t>
        </is>
      </c>
    </row>
    <row r="27" ht="180" customHeight="1">
      <c r="A27" s="2" t="inlineStr">
        <is>
          <t>R2629</t>
        </is>
      </c>
      <c r="B27" s="2" t="inlineStr">
        <is>
          <t>Thermo-electric storage systems in renewable energy communities: Modeling challenges and perspectives</t>
        </is>
      </c>
      <c r="C27" s="2" t="n">
        <v>2026</v>
      </c>
      <c r="D27" s="2" t="inlineStr">
        <is>
          <t>Journal of Energy Storage</t>
        </is>
      </c>
      <c r="E27" s="2" t="inlineStr">
        <is>
          <t>In this work, a comprehensive review of thermo-electric storage technologies within the context of Renewable Energy Communities (RECs) is presented, focusing on modeling approaches and operational perspectives. The analysis spans over 170 scientific contributions. The study categorizes state-of-the-art into three core domains: thermal energy storage (TESS), electrical storage systems (ESS), and electric mobility. First, the review explores TESS technologies ranging from sensible to latent heat systems emphasizing their critical role in enabling demand-side management and building flexibility to mitigate renewable intermittency. Second, it critically assesses electrical storage modeling, comparing equivalent circuit models for batteries and supercapacitors to identify necessary trade-offs between computational simplicity and accuracy in State-of-Charge (SOC) estimation. Third, the emerging role of Electric Vehicles (EVs) is investigated, highlighting how Vehicle-to-Grid (V2G) protocols transform passive loads into active mobile storage assets, thereby supporting the operational stability and economic viability of the community. © 2026 The Authors. Published by Elsevier Ltd. This is an open access article under the CC BY license. http://creativecommons.org/licenses/by/4.0/</t>
        </is>
      </c>
      <c r="F27" s="3" t="inlineStr">
        <is>
          <t>exclude</t>
        </is>
      </c>
      <c r="G27" s="3" t="inlineStr">
        <is>
          <t>E5</t>
        </is>
      </c>
      <c r="H27" s="3" t="inlineStr">
        <is>
          <t>review</t>
        </is>
      </c>
    </row>
    <row r="28" ht="150" customHeight="1">
      <c r="A28" s="2" t="inlineStr">
        <is>
          <t>R2290</t>
        </is>
      </c>
      <c r="B28" s="2" t="inlineStr">
        <is>
          <t>Reliability Evaluation of Voters for Fault Tolerant Approximate Systems</t>
        </is>
      </c>
      <c r="C28" s="2" t="n">
        <v>2021</v>
      </c>
      <c r="D28" s="2" t="inlineStr">
        <is>
          <t>2021 IEEE 22nd Latin American Test Symposium, LATS 2021</t>
        </is>
      </c>
      <c r="E28" s="2" t="inlineStr">
        <is>
          <t>This work presents a study on the reliability of voters for approximate fault tolerant systems in the context of single event effects. A first case study analyses different topologies of single-bit majority voters for logic circuits by means of fault injection by simulation. In these simulations a previous analysis is performed identifying the critical diffusion areas of the physical implementation according to the voter input vector. Additionally, as second case study, practical heavy ion experiments on different architectures of software-based approximate voters for mixed-signal applications are also presented, and the cross section of each voter is evaluated. The system comprising the voter was irradiated in two distinct experiments with an 16O ion beam, producing an effective $LET$ at the active region of 5.5 MeV/mg/cm2. Results of both case-studies allow identifying the most tolerant voter architectures (among the studied ones) for approximate computing applications under single event effects.  © 2021 IEEE.</t>
        </is>
      </c>
      <c r="F28" s="3" t="inlineStr">
        <is>
          <t>exclude</t>
        </is>
      </c>
      <c r="G28" s="3" t="inlineStr">
        <is>
          <t>E4</t>
        </is>
      </c>
      <c r="H28" s="3" t="inlineStr"/>
    </row>
    <row r="29" ht="315" customHeight="1">
      <c r="A29" s="2" t="inlineStr">
        <is>
          <t>R2439</t>
        </is>
      </c>
      <c r="B29" s="2" t="inlineStr">
        <is>
          <t>A Novel Incipient Fault Diagnosis Method for Analogue Circuits Based on an MLDLCN</t>
        </is>
      </c>
      <c r="C29" s="2" t="n">
        <v>2024</v>
      </c>
      <c r="D29" s="2" t="inlineStr">
        <is>
          <t>Circuits, Systems, and Signal Processing</t>
        </is>
      </c>
      <c r="E29" s="2" t="inlineStr">
        <is>
          <t>Incipient faults in analogue circuits used in complex electrical systems are hard to diagnose due to weak fault features. To improve the reliability and maintainability of analogue circuits in complex electrical systems, a novel incipient soft fault diagnosis method for analogue circuits based on a multilayer dictionary learning and coding network is proposed, including feature preprocessing, linear dictionary feature encoding, and classification modules. In the first module, time–frequency analyses are performed using continuous wavelet transforms to demonstrate the spectrum maps of the fault signals, while scale-invariant feature transforms are used to enhance local features and obtain the keypoint descriptors of the time–frequency spectrum. In the second module, fault features are obtained by locally constrained linear coding (LLC) method using complete dictionaries from the keypoint descriptors acquired in the previous module, which are captured by linear combination of several adjacent atoms in the dictionary learning. To address the limitations of single-layer dictionary learning methods in complete extraction of fault features, a multilayer learning method is used to get richer fault information and improve the diagnosis accuracy. Finally, the linear output features are captured through pooling and fully connected layers. In the third module, the linear features acquired in the second module are quickly classified with simple linear classifiers. The experimental results demonstrate that the proposed method outperforms existing fault diagnosis methods. In order to verify the effectiveness of the proposed method in analogue circuit fault diagnosis, the Sallen–Key filter circuit and four-op-amp biquadratic filter circuit, which are widely used in the field, are selected as experimental circuits in this paper. Specifically, when the component fault values are offset by 20% of their nominal value, the proposed method achieves accuracies of 99.20% for the Sallen–Key bandpass filter circuit and 98.48% for the four-op-amp biquadratic filter circuit. © 2023, The Author(s), under exclusive licence to Springer Science+Business Media, LLC, part of Springer Nature.</t>
        </is>
      </c>
      <c r="F29" s="3" t="inlineStr">
        <is>
          <t>exclude</t>
        </is>
      </c>
      <c r="G29" s="3" t="inlineStr">
        <is>
          <t>E2</t>
        </is>
      </c>
      <c r="H29" s="3" t="inlineStr"/>
    </row>
    <row r="30" ht="240" customHeight="1">
      <c r="A30" s="2" t="inlineStr">
        <is>
          <t>R0270</t>
        </is>
      </c>
      <c r="B30" s="2" t="inlineStr">
        <is>
          <t>Integrating testability analysis tools with automatic test systems (ATS)</t>
        </is>
      </c>
      <c r="C30" s="2" t="n">
        <v>1995</v>
      </c>
      <c r="D30" s="2" t="inlineStr">
        <is>
          <t>Conference Record AUTOTESTCON '95. 'Systems Readiness: Test Technology for the 21st Century'</t>
        </is>
      </c>
      <c r="E30" s="2" t="inlineStr">
        <is>
          <t>The thrust of the project described is to integrate outputs of the System Testability Analysis Tool with a board level tester to achieve an optimal GO-NO GO test strategy and fault diagnostics to minimal component identification. The System Testability Analysis Tool (STAT) provides information on testability characteristics of a design. It can also be used to develop optimal fault isolation test strategies in the form of diagnostic flow tables. These tables provide an optimal test performance order to achieve fault-isolation based on topological design characteristics and one or more weighting criteria (e.g., reliability, test cost/time, component replacement cost/time). In an effort to take advantage of the test strategy outputs of testability analysis tools, an attempt is made to develop the means to control test execution order on a board-level Automatic Test System (ATS) based on the test order produced by STAT. This paper will discuss the objectives of this program, and present details on the results. Currently, a test program set (TPS) exists for an analog card that is being tested on a Sigma Series board-level test station. Software has been developed that will take a STAT diagnostic output report and develop a test program database. This database has been integrated with a TPS wherein a test technician is automatically directed through probing sequences for fault-isolation. The database can also be used in an interactive maintenance aid format or as a test executive when probing is not required for fault isolation. Fault-isolation call-outs are also provided by the STAT, and this information is available during test. Details of the project progress, and any lesson's learned will be provided.</t>
        </is>
      </c>
      <c r="F30" s="3" t="inlineStr">
        <is>
          <t>include</t>
        </is>
      </c>
      <c r="G30" s="3" t="inlineStr"/>
      <c r="H30" s="3" t="inlineStr"/>
    </row>
    <row r="31" ht="120" customHeight="1">
      <c r="A31" s="2" t="inlineStr">
        <is>
          <t>R2088</t>
        </is>
      </c>
      <c r="B31" s="2" t="inlineStr">
        <is>
          <t>Analog circuits specifications testing by means of fast fourier transformation</t>
        </is>
      </c>
      <c r="C31" s="2" t="n">
        <v>2016</v>
      </c>
      <c r="D31" s="2" t="inlineStr">
        <is>
          <t>2016 International Conference on Signals and Electronic Systems, ICSES 2016 - Proceedings</t>
        </is>
      </c>
      <c r="E31" s="2" t="inlineStr">
        <is>
          <t>The approach proposed in this paper engages FFT to the linear analog circuit specifications determination. The method allows to calculate the observed circuit under test parameter based on the step response analysis. The approximating equation that models the relationship between the selected frequency components and the observed specification is determined by means of multiple linear regression. The representative arguments of the estimating functions are determined respectively to the correlation coefficient analysis. This technique may be easily implemented to the devices which contain the microcontroller and analog part of the electronic circuit for which the testing is recommended. On the other hand, the approach is suitable for the specifications fast validation during the serial production, too. © 2016 IEEE.</t>
        </is>
      </c>
      <c r="F31" s="3" t="inlineStr">
        <is>
          <t>include</t>
        </is>
      </c>
      <c r="G31" s="3" t="inlineStr"/>
      <c r="H31" s="3" t="inlineStr"/>
    </row>
    <row r="32" ht="240" customHeight="1">
      <c r="A32" s="2" t="inlineStr">
        <is>
          <t>R2572</t>
        </is>
      </c>
      <c r="B32" s="2" t="inlineStr">
        <is>
          <t>Thermoelectric Generator Circuit With Tree Topology and Evolutionary Reconfiguration</t>
        </is>
      </c>
      <c r="C32" s="2" t="n">
        <v>2025</v>
      </c>
      <c r="D32" s="2" t="inlineStr">
        <is>
          <t>IEEE Access</t>
        </is>
      </c>
      <c r="E32" s="2" t="inlineStr">
        <is>
          <t>This paper presents an original technique for the dynamic reconfiguration of a thermoelectric generators (TEGs) electric mesh. The novelty of the method is the use of a unique binary tree topology of the switching circuit, as well as the designed evolutionary algorithm optimized for the specific task of thermal-to electric-energy direct conversion control and regulation. Pairs of TEGs, which create terminal leaves of binary tree topology, or a combination of their sub-circuits, can be flexibly configured in series or in parallel by means of MOSFET relays representing nodes of the electric circuit tree structure. Each switching node in this connecting network is set independently by the microcontroller to ensure the best-matched configuration of the electricity generating circuit. This solution allows to maximize the production yield of electric energy, which is generated respectively to the actual temperature decomposition on hot and cold sides of thermoelectric modules as well as to the electric load power point. The high results achieved by the approach were practically proven in a laboratory experiment on a testing set with a panel of 16 modules that generate electricity, working under temperature conditions regulated by the climatic chamber. In addition, numerous simulations were performed, and the obtained computational results confirmed the good scalability of the proposed technique. The generated electric energy was stored in a supercapacitor magazine, for which the results obtained during the tests proved an approximately 2 times improvement in charging efficiency, in contrast to the standard system with fixed electrical wiring of TEG modules. © 2013 IEEE.</t>
        </is>
      </c>
      <c r="F32" s="3" t="inlineStr">
        <is>
          <t>doubt</t>
        </is>
      </c>
      <c r="G32" s="3" t="inlineStr"/>
      <c r="H32" s="3" t="inlineStr">
        <is>
          <t>Analog circuit example not confirmed</t>
        </is>
      </c>
    </row>
    <row r="33" ht="105" customHeight="1">
      <c r="A33" s="2" t="inlineStr">
        <is>
          <t>R2698</t>
        </is>
      </c>
      <c r="B33" s="2" t="inlineStr">
        <is>
          <t>A Concept of Provably Detected Defects for Analog Defect Simulation Campaign Improvement</t>
        </is>
      </c>
      <c r="C33" s="2" t="n">
        <v>2024</v>
      </c>
      <c r="D33" s="2" t="inlineStr">
        <is>
          <t>Proceedings of the European Test Workshop</t>
        </is>
      </c>
      <c r="E33" s="2" t="inlineStr">
        <is>
          <t>This paper introduces a concept of provably detected defects that are identified through topology analysis and AMS verification database inquiry. The main purpose is to associate detected status to such defect without simulation, thereby reducing the size of defect simulation campaign. The proposed approach is a combination of fundamental and empirical rule-based set targeting relevant steps that are part of regular design sign-off. The feasibility is illustrated on an industrial product that is currently undergoing final stages of the tape-out, with the results complying to the current status of upcoming IEEE P2427 standard in development.  © 2024 IEEE.</t>
        </is>
      </c>
      <c r="F33" s="3" t="inlineStr">
        <is>
          <t>doubt</t>
        </is>
      </c>
      <c r="G33" s="3" t="inlineStr"/>
      <c r="H33" s="3" t="inlineStr">
        <is>
          <t>Test selection or safety coverage unclear</t>
        </is>
      </c>
    </row>
    <row r="34" ht="210" customHeight="1">
      <c r="A34" s="2" t="inlineStr">
        <is>
          <t>R1657</t>
        </is>
      </c>
      <c r="B34" s="2" t="inlineStr">
        <is>
          <t>Spectral Leakage-Driven Loopback Scheme for Prediction of Mixed-Signal Circuit Specifications</t>
        </is>
      </c>
      <c r="C34" s="2" t="n">
        <v>2019</v>
      </c>
      <c r="D34" s="2" t="inlineStr">
        <is>
          <t>IEEE Transactions on Industrial Electronics</t>
        </is>
      </c>
      <c r="E34" s="2" t="inlineStr">
        <is>
          <t>The rising cost of production testing for a system-on-a-chip (SoC) is one of the crucial matters to chip makers, due to long test time and costly automated-test-equipment. This paper proposes a spectral leakage-driven built-in self-test (BIST) scheme to precisely predict the nonlinearity of mixed-signal circuits in the loopback mode, thereby accomplishing cost-effectiveness (compared to previous BIST-based works). A digitally synthesized single-tone sinusoidal stimulus used for conventional harmonic testing is incoherently sampled by a device under test (DUT). The DUT output signal exhibits the correlation between the DUT harmonics and the spectral leakage introduced by the incoherent sampling. The DUT output signal is then fed to another DUT through a loopback path, so that the harmonics of a pair of DUTs are correlated with the spectral leakage on the loopback response; the magnitude of the spectral leakage is considered as a weighting factor on the harmonic magnitude of those DUTs. The correlation is quantitatively modeled as characteristic equations in (15), and postprocessing predicts the harmonics of the two individual DUTs, by simultaneously solving the characteristic equations using on-chip DSP core available in an SoC. Simulation and hardware measurements validated that this paper can be practically used for production testing by showing less than 0.3 and 0.6 dB of the prediction errors, respectively. © 1982-2012 IEEE.</t>
        </is>
      </c>
      <c r="F34" s="3" t="inlineStr">
        <is>
          <t>exclude</t>
        </is>
      </c>
      <c r="G34" s="3" t="inlineStr">
        <is>
          <t>E4</t>
        </is>
      </c>
      <c r="H34" s="3" t="inlineStr"/>
    </row>
    <row r="35" ht="135" customHeight="1">
      <c r="A35" s="2" t="inlineStr">
        <is>
          <t>R1553</t>
        </is>
      </c>
      <c r="B35" s="2" t="inlineStr">
        <is>
          <t>A very low cost and highly parallel DFT method for analog and mixed-signal circuits</t>
        </is>
      </c>
      <c r="C35" s="2" t="n">
        <v>2017</v>
      </c>
      <c r="D35" s="2" t="inlineStr">
        <is>
          <t>Proceedings of the European Test Workshop</t>
        </is>
      </c>
      <c r="E35" s="2" t="inlineStr">
        <is>
          <t>The quality level of the analog parts in mixed-signal ICs lags behind the below-part-per-million escape rates of the digital core. The reason is that analog blocks in these ICs have high test escape rates as a result of the typical testing based on performance specifications. Test point selection/insertion techniques have been proposed to solve this problem by offering increased observability. However, their effectiveness in practice is still limited due to the lack of a commonly accepted methodology to make probing of internal nodes in analog circuitry possible. This paper presents a low-cost and highly parallel DFT technique based on inserting testing diodes to internal circuit nodes, which enables those test point selection algorithms at low cost. An industrial case study demonstrates 90.4% fault coverage value with a very small overhead in area and test time. © 2017 IEEE.</t>
        </is>
      </c>
      <c r="F35" s="3" t="inlineStr">
        <is>
          <t>include</t>
        </is>
      </c>
      <c r="G35" s="3" t="inlineStr"/>
      <c r="H35" s="3" t="inlineStr"/>
    </row>
    <row r="36" ht="150" customHeight="1">
      <c r="A36" s="2" t="inlineStr">
        <is>
          <t>R2262</t>
        </is>
      </c>
      <c r="B36" s="2" t="inlineStr">
        <is>
          <t>Assessment of the health status of Medium Voltage lines through a complex neural network</t>
        </is>
      </c>
      <c r="C36" s="2" t="n">
        <v>2021</v>
      </c>
      <c r="D36" s="2" t="inlineStr">
        <is>
          <t>2021 AEIT International Annual Conference, AEIT 2021</t>
        </is>
      </c>
      <c r="E36" s="2" t="inlineStr">
        <is>
          <t>This paper presents an analysis method capable of monitoring the thermal behavior of medium voltage lines. The main theoretical concept on which this method is based is the analysis of the frequency response. Line admittance measurements are used to identify the operating temperature of underground cables. Several factors affect the conductor temperature, such as overload currents, variations in environmental conditions, the health status of the insulating materials. All these situations increase the cable temperature and, consequently, the resistance of the conductor. When the electrical parameters of the cable change, the frequency response also changes and, in this work, a monitoring system based on a machine learning technique is used to classify its magnitude and phase. The monitoring method here proposed uses a feed-forward multilayer neural network with multivalued neurons in order to classify the working temperature of the cable allowing the prevention of catastrophic failures.  © 2021 AEIT.</t>
        </is>
      </c>
      <c r="F36" s="3" t="inlineStr">
        <is>
          <t>doubt</t>
        </is>
      </c>
      <c r="G36" s="3" t="inlineStr"/>
      <c r="H36" s="3" t="inlineStr">
        <is>
          <t>Scope unclear from abstract</t>
        </is>
      </c>
    </row>
    <row r="37" ht="120" customHeight="1">
      <c r="A37" s="2" t="inlineStr">
        <is>
          <t>R0344</t>
        </is>
      </c>
      <c r="B37" s="2" t="inlineStr">
        <is>
          <t>System-level design for test of fully differential analog circuits</t>
        </is>
      </c>
      <c r="C37" s="2" t="n">
        <v>1996</v>
      </c>
      <c r="D37" s="2" t="inlineStr">
        <is>
          <t>IEEE Journal of Solid-State Circuits</t>
        </is>
      </c>
      <c r="E37" s="2" t="inlineStr">
        <is>
          <t>Several designs for test techniques for fully differential circuits have recently been proposed. These techniques are based on the inherent data encoding, the fully differential analog code (FDAC), present in differential circuits. These techniques have not previously been verified experimentally. In this paper, we report results from a fabricated test chip which incorporates design for test structures. The test chip is a fully differential fifth-order filter, and was fabricated on a 2-/spl mu/m CMOS process. The test techniques implemented are derived from a system-level technique developed earlier. The test chip contains fault injection circuitry to emulate faults. Our results demonstrate that the FDAC is a viable design for test technique for analog circuits.</t>
        </is>
      </c>
      <c r="F37" s="3" t="inlineStr">
        <is>
          <t>exclude</t>
        </is>
      </c>
      <c r="G37" s="3" t="inlineStr">
        <is>
          <t>E4</t>
        </is>
      </c>
      <c r="H37" s="3" t="inlineStr"/>
    </row>
    <row r="38" ht="225" customHeight="1">
      <c r="A38" s="2" t="inlineStr">
        <is>
          <t>R2013</t>
        </is>
      </c>
      <c r="B38" s="2" t="inlineStr">
        <is>
          <t>Soft fault clustering in analog electronic circuits with the use of self organizing neural network</t>
        </is>
      </c>
      <c r="C38" s="2" t="n">
        <v>2011</v>
      </c>
      <c r="D38" s="2" t="inlineStr">
        <is>
          <t>Metrology and Measurement Systems</t>
        </is>
      </c>
      <c r="E38" s="2" t="inlineStr">
        <is>
          <t>The paper presents a methodology for parametric fault clustering in analog electronic circuits with the use of a self-organizing artificial neural network. The method proposed here allows fast and efficient circuit diagnosis on the basis of time and/or frequency response which may lead to higher production yield. A self-organizing map (SOM) has been applied in order to cluster all circuit states into possible separate groups. So, it works as a feature selector and classifier. SOM can be fed by raw data (data comes from the time or frequency response) or some pre-processing is done at first. The author proposes conversion of a circuit response with the use of e.g. gradient and differentiation. The main goal of the SOM is to distribute all single faults on a two-dimensional map without state overlapping. The method is aimed for the development stage because the tolerances of elements are not taken into account, however single but parametric faults are considered. Efficiency analyses of fault clustering have been made on several examples e.g. a Sallen-Key BPF and an ECG amplifier. Testing procedure is performed in time and frequency domains for the Sallen-Key BPF with limited number of test points i.e. it is assumed that only input and output pins are available. A similar procedure has been applied to a real ECG amplifier in the frequency domain. Results prove a high efficiency in acceptable time which makes the method very convenient (easy and quick) as a first test in the development stage. © 2011 Polish Academy of Sciences. All rights reserved.</t>
        </is>
      </c>
      <c r="F38" s="3" t="inlineStr">
        <is>
          <t>include</t>
        </is>
      </c>
      <c r="G38" s="3" t="inlineStr"/>
      <c r="H38" s="3" t="inlineStr"/>
    </row>
    <row r="39" ht="120" customHeight="1">
      <c r="A39" s="2" t="inlineStr">
        <is>
          <t>R0309</t>
        </is>
      </c>
      <c r="B39" s="2" t="inlineStr">
        <is>
          <t>Combinational ATPG acceleration by dynamic circuit partition</t>
        </is>
      </c>
      <c r="C39" s="2" t="n">
        <v>1996</v>
      </c>
      <c r="D39" s="2" t="inlineStr">
        <is>
          <t>2nd International Conference on ASIC</t>
        </is>
      </c>
      <c r="E39" s="2" t="inlineStr">
        <is>
          <t>If no FOS exists in the circuit under test, the execution time of DTM and STM linearly increase proportional to circuit size. The non-linear factors in the algorithm are introduced by FOSs. To limit the affection of FOS's as small as possible, a technique called Dynamic Search Space Reduction is introduced in this paper and only the FOSs who have more then two branches in the sensitive region have to be considered. The number of these FOSs usually very small because some of FOSs have been isolated by the search space reduction algorithm. In the meantime, we notice that the faults behind an FOS with two or more branches in the sensitive region are always testable if the fault can be propagate to the FOS without modify the associate line values along the sensitive paths.</t>
        </is>
      </c>
      <c r="F39" s="3" t="inlineStr">
        <is>
          <t>doubt</t>
        </is>
      </c>
      <c r="G39" s="3" t="inlineStr"/>
      <c r="H39" s="3" t="inlineStr">
        <is>
          <t>Application to circuit unclear</t>
        </is>
      </c>
    </row>
    <row r="40" ht="105" customHeight="1">
      <c r="A40" s="2" t="inlineStr">
        <is>
          <t>R2043</t>
        </is>
      </c>
      <c r="B40" s="2" t="inlineStr">
        <is>
          <t>Fault analysis and simulation of large scale industrial mixed-signal circuits</t>
        </is>
      </c>
      <c r="C40" s="2" t="n">
        <v>2013</v>
      </c>
      <c r="D40" s="2" t="inlineStr">
        <is>
          <t>Proceedings -Design, Automation and Test in Europe, DATE</t>
        </is>
      </c>
      <c r="E40" s="2" t="inlineStr">
        <is>
          <t>High test quality C3n be achieved through defect oriented testing using analog fault modeling approach. However, this approach is computationally demanding and typically hard to apply to large scale circuits. In this work, we use an improved inductive fault analysis approach to locate potential faults at layout level and C3lculate the relative probability of each fault. Our proposed method yields actionable results such as fault coverage of each test, potential faults, and probability of each fault. We show that the computational requirement can be significantly reduced by incorporating fault probabilities. These results can be used to improve fault coverage or to improve defect resilience of the circuit. © 2013 EDAA.</t>
        </is>
      </c>
      <c r="F40" s="3" t="inlineStr">
        <is>
          <t>exclude</t>
        </is>
      </c>
      <c r="G40" s="3" t="inlineStr">
        <is>
          <t>E4</t>
        </is>
      </c>
      <c r="H40" s="3" t="inlineStr"/>
    </row>
    <row r="41" ht="195" customHeight="1">
      <c r="A41" s="2" t="inlineStr">
        <is>
          <t>R1417</t>
        </is>
      </c>
      <c r="B41" s="2" t="inlineStr">
        <is>
          <t>Entropy based test point evaluation and selection method for analog circuit fault diagnosis</t>
        </is>
      </c>
      <c r="C41" s="2" t="n">
        <v>2014</v>
      </c>
      <c r="D41" s="2" t="inlineStr">
        <is>
          <t>Mathematical Problems in Engineering</t>
        </is>
      </c>
      <c r="E41" s="2" t="inlineStr">
        <is>
          <t>By simplifying tolerance problem and treating faulty voltages on different test points as independent variables, integer-coded table technique is proposed to simplify the test point selection process. Usually, simplifying tolerance problem may induce a wrong solution while the independence assumption will result in over conservative result. To address these problems, the tolerance problem is thoroughly considered in this paper, and dependency relationship between different test points is considered at the same time. A heuristic graph search method is proposed to facilitate the test point selection process. First, the information theoretic concept of entropy is used to evaluate the optimality of test point. The entropy is calculated by using the ambiguous sets and faulty voltage distribution, determined by component tolerance. Second, the selected optimal test point is used to expand current graph node by using dependence relationship between the test point and graph node. Simulated results indicate that the proposed method more accurately finds the optimal set of test points than other methods; therefore, it is a good solution to minimize the size of the test point set. To simplify and clarify the proposed method, only catastrophic and some specific parametric faults are discussed in this paper. © 2014 Yuan Gao et al.</t>
        </is>
      </c>
      <c r="F41" s="3" t="inlineStr">
        <is>
          <t>include</t>
        </is>
      </c>
      <c r="G41" s="3" t="inlineStr"/>
      <c r="H41" s="3" t="inlineStr"/>
    </row>
    <row r="42" ht="180" customHeight="1">
      <c r="A42" s="2" t="inlineStr">
        <is>
          <t>R1756</t>
        </is>
      </c>
      <c r="B42" s="2" t="inlineStr">
        <is>
          <t>High-coverage analog IP block test generation methodology using low-cost signal generation and output response analysis</t>
        </is>
      </c>
      <c r="C42" s="2" t="n">
        <v>2023</v>
      </c>
      <c r="D42" s="2" t="inlineStr">
        <is>
          <t>Proceedings of the European Test Workshop</t>
        </is>
      </c>
      <c r="E42" s="2" t="inlineStr">
        <is>
          <t>Today, testing of AMS circuits needs to improve quality towards ppb test escape levels as well as decrease the test development time to reduce the IC lead time. A defect-oriented solution can improve quality by focusing on structural tests that can detect defects more efficiently than traditional functional tests, while test reuse can decrease test development time on ICs built with reusable IP blocks. A defect-oriented built-in self-Test (BIST) approach integrates both solutions. This paper proposes a test development methodology for analog IP blocks based on such defect-oriented BIST framework. The methodology allows for achieving the target defect coverage at the lowest possible cost. Co-designing the IP with the DfT structures allows accounting for any non-idealities that the DfT may add to the IP. Test structures cost is limited by using low-cost signal generation and a new output response analyzer (ORA). The proposed methodology is demonstrated on two case studies. The results show that coverages higher than 90% are possible using a simple digital pulse signal and an ORA with only 4 bits of accuracy, while coverages higher than 95% are possible with 6 bits, offering a good trade-off between coverage and cost.  © 2023 IEEE.</t>
        </is>
      </c>
      <c r="F42" s="3" t="inlineStr">
        <is>
          <t>include</t>
        </is>
      </c>
      <c r="G42" s="3" t="inlineStr"/>
      <c r="H42" s="3" t="inlineStr"/>
    </row>
    <row r="43" ht="90" customHeight="1">
      <c r="A43" s="2" t="inlineStr">
        <is>
          <t>R0454</t>
        </is>
      </c>
      <c r="B43" s="2" t="inlineStr">
        <is>
          <t>Methodology and design for effective testing of voltage-controlled oscillators (VCOs)</t>
        </is>
      </c>
      <c r="C43" s="2" t="n">
        <v>1998</v>
      </c>
      <c r="D43" s="2" t="inlineStr">
        <is>
          <t>Proceedings of the Asian Test Symposium</t>
        </is>
      </c>
      <c r="E43" s="2" t="inlineStr">
        <is>
          <t>In this paper, a cost-effective DFT solution for the testing of ring oscillator-based VCOs is presented. The strategy is based on the reconfiguration concept: we propose to modify the circuit so that the VCO operates as a digital structure in test mode. The test can then be performed on a standard digital tester, avoiding the use of costly mixed-signal test equipment. In addition, simulation results show that the use of an adequate digital test strategy permits to obtain better fault coverage than a classical functional center frequency test.</t>
        </is>
      </c>
      <c r="F43" s="3" t="inlineStr">
        <is>
          <t>doubt</t>
        </is>
      </c>
      <c r="G43" s="3" t="inlineStr"/>
      <c r="H43" s="3" t="inlineStr">
        <is>
          <t>Test selection or safety coverage unclear</t>
        </is>
      </c>
    </row>
    <row r="44" ht="135" customHeight="1">
      <c r="A44" s="2" t="inlineStr">
        <is>
          <t>R1018</t>
        </is>
      </c>
      <c r="B44" s="2" t="inlineStr">
        <is>
          <t>Testing analog and mixed-signal circuits with built-in hardware - A new approach</t>
        </is>
      </c>
      <c r="C44" s="2" t="n">
        <v>2007</v>
      </c>
      <c r="D44" s="2" t="inlineStr">
        <is>
          <t>IEEE Transactions on Instrumentation and Measurement</t>
        </is>
      </c>
      <c r="E44" s="2" t="inlineStr">
        <is>
          <t>This paper aims to develop an approach to test analog and mixed-signal embedded-core-based system-on-chips (SOCs) with built-in hardware. In particular, oscillation-based built-in self-test (OBIST) methodology for testing analog components in mixed-signal circuits is implemented in this paper. The proposed OBIST structure is utilized for on-chip generation of oscillatory responses corresponding to the analog-circuit components. A major advantage of the OBIST method is that it does not require stimulus generators or complex response analyzers, which makes it suitable for testing analog circuits in mixed-signal SOC environments. Extensive simulation results on sample analog and mixed-signal benchmark circuits and other circuits described by netlist in HSPICE format are provided to demonstrate the feasibility, usefulness, and relevance of the proposed implementations. © 2007 IEEE.</t>
        </is>
      </c>
      <c r="F44" s="3" t="inlineStr">
        <is>
          <t>exclude</t>
        </is>
      </c>
      <c r="G44" s="3" t="inlineStr">
        <is>
          <t>E4</t>
        </is>
      </c>
      <c r="H44" s="3" t="inlineStr"/>
    </row>
    <row r="45" ht="120" customHeight="1">
      <c r="A45" s="2" t="inlineStr">
        <is>
          <t>R2041</t>
        </is>
      </c>
      <c r="B45" s="2" t="inlineStr">
        <is>
          <t>Diagnosis of incipient faults in weak nonlinear analog circuits</t>
        </is>
      </c>
      <c r="C45" s="2" t="n">
        <v>2013</v>
      </c>
      <c r="D45" s="2" t="inlineStr">
        <is>
          <t>Circuits, Systems, and Signal Processing</t>
        </is>
      </c>
      <c r="E45" s="2" t="inlineStr">
        <is>
          <t>Aiming at the problem to diagnose incipient faults in weak nonlinear analog circuits, an approach is presented in this paper. The approach calculates the fractional Volterra correlation functions beforehand. The next step is to use the fractional Volterra correlation functions and different angle parameters of the fractional wavelet packet transform (FRWPT) to extract the fault signatures. Meanwhile, the computational complexity is analyzed. Then the variables of the fault signatures are constructed, which are used to form the observation sequences of the hidden Markov model (HMM). HMM is used to accomplish the fault diagnosis. The simulations show that the presented method can significantly improve the incipient fault diagnosis capability. © 2013 Springer Science+Business Media New York.</t>
        </is>
      </c>
      <c r="F45" s="3" t="inlineStr">
        <is>
          <t>exclude</t>
        </is>
      </c>
      <c r="G45" s="3" t="inlineStr">
        <is>
          <t>E2</t>
        </is>
      </c>
      <c r="H45" s="3" t="inlineStr"/>
    </row>
    <row r="46" ht="165" customHeight="1">
      <c r="A46" s="2" t="inlineStr">
        <is>
          <t>R2344</t>
        </is>
      </c>
      <c r="B46" s="2" t="inlineStr">
        <is>
          <t>Research on Analog Integrated Circuit Test Parameter Set Reduction Based on XGBoost</t>
        </is>
      </c>
      <c r="C46" s="2" t="n">
        <v>2022</v>
      </c>
      <c r="D46" s="2" t="inlineStr">
        <is>
          <t>Journal of Electronic Testing: Theory and Applications (JETTA)</t>
        </is>
      </c>
      <c r="E46" s="2" t="inlineStr">
        <is>
          <t>As the scale of integrated circuits continues to increase and their test cost increases with test time, how to optimize the test parameters is an important topic. In analog integrated circuits, the implicit dependency among test parameters makes it possible to apply the XGBoost technique based on decision trees in machine learning to optimize the test parameters. In this paper, an optimization algorithm is proposed based on the XGBoost decision tree model. By modeling the representational relationships of each test parameter in the historical test data set, the list of those to be optimized is obtained according to the descending order of the escape rate in the prediction results. According to this list, the test parameters to be deleted are selected in turn, the prediction results of the remaining test parameters on those test parameters are obtained, and the escape rate after screening out the target parameters is evaluated, and the test parameters are optimized based on this list to reduce the test time and test cost. © 2022, The Author(s), under exclusive licence to Springer Science+Business Media, LLC, part of Springer Nature.</t>
        </is>
      </c>
      <c r="F46" s="3" t="inlineStr">
        <is>
          <t>include</t>
        </is>
      </c>
      <c r="G46" s="3" t="inlineStr"/>
      <c r="H46" s="3" t="inlineStr"/>
    </row>
    <row r="47" ht="90" customHeight="1">
      <c r="A47" s="2" t="inlineStr">
        <is>
          <t>R0012</t>
        </is>
      </c>
      <c r="B47" s="2" t="inlineStr">
        <is>
          <t>STATE SPACE APPROACH TO ANALOG FAULT SIGNATURE GENERATION.</t>
        </is>
      </c>
      <c r="C47" s="2" t="n">
        <v>1977</v>
      </c>
      <c r="D47" s="2" t="inlineStr"/>
      <c r="E47" s="2" t="inlineStr">
        <is>
          <t>A method of analog fault signature generation is presented that is based upon state space analysis of linear circuits. The fault signature is the input control signal designed to reduce a nontrivial initial state of the circuit under test to the zero state in finite time. The realization of this signal as a piecewise constant waveform has step amplitudes that are functions of the poles of the circuit under test and constitute a fault signature related to element values. Fault dictionaries are constructed for two two-pole low pass filters, which take the form of decision regions in the signal space.</t>
        </is>
      </c>
      <c r="F47" s="3" t="inlineStr">
        <is>
          <t>doubt</t>
        </is>
      </c>
      <c r="G47" s="3" t="inlineStr"/>
      <c r="H47" s="3" t="inlineStr">
        <is>
          <t>Test selection or safety coverage unclear</t>
        </is>
      </c>
    </row>
    <row r="48" ht="60" customHeight="1">
      <c r="A48" s="2" t="inlineStr">
        <is>
          <t>R0526</t>
        </is>
      </c>
      <c r="B48" s="2" t="inlineStr">
        <is>
          <t>New totally error propagating compactor for arbitrary cores with digital interfaces</t>
        </is>
      </c>
      <c r="C48" s="2" t="n">
        <v>1999</v>
      </c>
      <c r="D48" s="2" t="inlineStr">
        <is>
          <t>Proceedings of the IEEE VLSI Test Symposium</t>
        </is>
      </c>
      <c r="E48" s="2" t="inlineStr">
        <is>
          <t>In this paper a new totally error propagating compactor is proposed which can be used for arbitrary core-based designs and also for mixed signal ICs with digital interfaces. All errors at the outputs of the cores are detected at the outputs of the proposed compactor. This property is achieved with a small amount of time redundancy.</t>
        </is>
      </c>
      <c r="F48" s="3" t="inlineStr">
        <is>
          <t>doubt</t>
        </is>
      </c>
      <c r="G48" s="3" t="inlineStr"/>
      <c r="H48" s="3" t="inlineStr">
        <is>
          <t>Test selection or safety coverage unclear</t>
        </is>
      </c>
    </row>
    <row r="49" ht="165" customHeight="1">
      <c r="A49" s="2" t="inlineStr">
        <is>
          <t>R1781</t>
        </is>
      </c>
      <c r="B49" s="2" t="inlineStr">
        <is>
          <t>Digital Scan and ATPG for Analog Circuits</t>
        </is>
      </c>
      <c r="C49" s="2" t="n">
        <v>2024</v>
      </c>
      <c r="D49" s="2" t="inlineStr">
        <is>
          <t>Proceedings - International Test Conference</t>
        </is>
      </c>
      <c r="E49" s="2" t="inlineStr">
        <is>
          <t>Scan-based automatic test pattern generation (ATPG) is commonly used for 'random logic' in ICs, but there is no equivalent for analog/mixed-signal (AMS) circuits due to their diversity of functions, stimuli, and responses. As a result, tests are written manually on the intended automatic test equipment (ATE) with (possibly defective) 'first silicon' devices, typically requiring months of effort and test times higher than for the digital circuitry. Proving the defect coverage of these tests in simulation is typically impractical, and &lt;80% when it can be simulated. This paper describes a structural, scan-based design-for-test (DfT) and ATPG technique for 'random analog' that has minimal area and performance impact. The tests can be applied by digital ATE and IEEE 1687 (IJTAG) networks. Results show that automatically generated tests for a 4th-order filter, bandgap + voltage regulator, 8-bit DAC, and industrial 11-bit SAR ADC achieve comparable or higher coverage of IEEE P2427-specified shorts and opens, relative to specification tests, in &lt;1 ms. Defect coverage can be simulated in &lt;1 hour, fast enough to verify before tape-out. © 2024 IEEE.</t>
        </is>
      </c>
      <c r="F49" s="3" t="inlineStr">
        <is>
          <t>include</t>
        </is>
      </c>
      <c r="G49" s="3" t="inlineStr"/>
      <c r="H49" s="3" t="inlineStr"/>
    </row>
    <row r="50" ht="105" customHeight="1">
      <c r="A50" s="2" t="inlineStr">
        <is>
          <t>R1485</t>
        </is>
      </c>
      <c r="B50" s="2" t="inlineStr">
        <is>
          <t>Study of Fault Diagnosis Method Based On the Hybrid Circuit Simulation</t>
        </is>
      </c>
      <c r="C50" s="2" t="n">
        <v>2015</v>
      </c>
      <c r="D50" s="2" t="inlineStr">
        <is>
          <t>PROCEEDINGS OF THE 2015 INTERNATIONAL CONFERENCE ON APPLIED SCIENCE AND ENGINEERING INNOVATION</t>
        </is>
      </c>
      <c r="E50" s="2" t="inlineStr">
        <is>
          <t>A fault diagnosis method is presented in this paper for poor field testing conditions of large-scale hybrid circuit, and taking the LNE navigation control card which is vital to the operation of regulation and monitoring system in the nuclear power plant, a simulation model of hybrid analog-digital electronic circuits is built with Cadence OrCAD. By extracting the output response characteristics of normal card in the way of hierarchy and setting selection rules of fault mode with the method of software part combination, the wave of fault feature is extracted and thus a fault dictionary is generated, the whole process of fault diagnosis is completed.</t>
        </is>
      </c>
      <c r="F50" s="3" t="inlineStr">
        <is>
          <t>include</t>
        </is>
      </c>
      <c r="G50" s="3" t="inlineStr"/>
      <c r="H50" s="3" t="inlineStr"/>
    </row>
    <row r="51" ht="105" customHeight="1">
      <c r="A51" s="2" t="inlineStr">
        <is>
          <t>R0337</t>
        </is>
      </c>
      <c r="B51" s="2" t="inlineStr">
        <is>
          <t>Optimization-based multifrequency test generation for analog circuits</t>
        </is>
      </c>
      <c r="C51" s="2" t="n">
        <v>1996</v>
      </c>
      <c r="D51" s="2" t="inlineStr">
        <is>
          <t>Journal of Electronic Testing: Theory and Applications (JETTA)</t>
        </is>
      </c>
      <c r="E51" s="2" t="inlineStr">
        <is>
          <t>A robust test set for analog circuits has to detect faults under maximal masking effects due to variations of circuit parameters in their tolerance box. In this paper we propose an optimization based multifrequency test generation method for detecting parametric faults in linear analog circuits. Given a set of performances and a frequency range, our approach selects the test frequencies that maximize the observability on a circuit performance of a parameter deviation under the worst masking effects of normal variations of the other parameters. Experimental results are provided and validated by HSpice simulations to illustrate the proposed approach. © 1996 Kluwer Academic Publishers.</t>
        </is>
      </c>
      <c r="F51" s="3" t="inlineStr">
        <is>
          <t>include</t>
        </is>
      </c>
      <c r="G51" s="3" t="inlineStr"/>
      <c r="H51" s="3" t="inlineStr"/>
    </row>
    <row r="52" ht="135" customHeight="1">
      <c r="A52" s="2" t="inlineStr">
        <is>
          <t>R0964</t>
        </is>
      </c>
      <c r="B52" s="2" t="inlineStr">
        <is>
          <t>A new ATPG technique (ExpoTan) for testing analog circuits</t>
        </is>
      </c>
      <c r="C52" s="2" t="n">
        <v>2007</v>
      </c>
      <c r="D52" s="2" t="inlineStr">
        <is>
          <t>IEEE Transactions on Computer-Aided Design of Integrated Circuits and Systems</t>
        </is>
      </c>
      <c r="E52" s="2" t="inlineStr">
        <is>
          <t>In analog testing, usage of a single sinusoid as a test signal when compared to multitone signal, and fault detection with digital counting technique, facilitate the test implementation with simple built-in self-test hardware and make testing more cost effective. In this paper, a novel test-set-selection technique known as ExpoTan for testing linear-time-invariant (LTI) circuits is presented. The authors formulate the test generation problem with tan-1 ( ) and exponential functions for identification of a test signal with maximum fault coverage. For identification of a test signal the ExpoTan technique combines test generation and test-set-compaction tasks in a single phase and generates an efficient compacted test set. The experimental results show that the testing of LTI circuits using ExpoTan technique for the benchmark circuits achieves the required fault coverage with shorter testing time and test generation time. © 2007 IEEE.</t>
        </is>
      </c>
      <c r="F52" s="3" t="inlineStr">
        <is>
          <t>include</t>
        </is>
      </c>
      <c r="G52" s="3" t="inlineStr"/>
      <c r="H52" s="3" t="inlineStr"/>
    </row>
    <row r="53" ht="195" customHeight="1">
      <c r="A53" s="2" t="inlineStr">
        <is>
          <t>R1713</t>
        </is>
      </c>
      <c r="B53" s="2" t="inlineStr">
        <is>
          <t>A Time-Efficient Defect Simulation Framework for Analog and Mixed Signal (AMS) Circuits</t>
        </is>
      </c>
      <c r="C53" s="2" t="n">
        <v>2022</v>
      </c>
      <c r="D53" s="2" t="inlineStr">
        <is>
          <t>35th SBC/SBMicro/IEEE/ACM Symposium on Integrated Circuits and Systems Design, SBCCI 2022 - Proceedings</t>
        </is>
      </c>
      <c r="E53" s="2" t="inlineStr">
        <is>
          <t>Defect simulation time in AMS circuits is rapidly growing due to increasing circuit complexity, especially in safety-critical automotive applications which needs to meet very high defect coverage (usually &gt;90%). Reduction in defect simulation time directly translates into reduction in overall development time. In this work, we propose a time-efficient framework to simulate various defects during pre-silicon testing of AMS circuits. The proposed method uses Verilog-A modules to realize a given defect model and tests nearly all the defects in a circuit with a single test run (for a given test condition) depending on the defect-detection scheme. To strongly validate our framework, we use two distinct defect detection schemes for operational amplifiers. The first detection scheme is the intentional offset injection (IOI) method which, predominantly, is a DC testing scheme. For this scheme, the proposed framework achieved a time-saving factor of more than 10X compared to the conventional framework. The second scheme is the oscillation test method (OTM) which is a transient testing scheme. For this OTM scheme, we show that the proposed framework can reduce the simulation time to less than 50% of the conventional simulation time. We also show that the proposed framework has no negative impact on defect coverage. ©2022 IEEE.</t>
        </is>
      </c>
      <c r="F53" s="3" t="inlineStr">
        <is>
          <t>doubt</t>
        </is>
      </c>
      <c r="G53" s="3" t="inlineStr"/>
      <c r="H53" s="3" t="inlineStr">
        <is>
          <t>Test selection or safety coverage unclear</t>
        </is>
      </c>
    </row>
    <row r="54" ht="180" customHeight="1">
      <c r="A54" s="2" t="inlineStr">
        <is>
          <t>R1953</t>
        </is>
      </c>
      <c r="B54" s="2" t="inlineStr">
        <is>
          <t>Test infrastructure design for mixed-signal SOCs with wrapped analog cores</t>
        </is>
      </c>
      <c r="C54" s="2" t="n">
        <v>2006</v>
      </c>
      <c r="D54" s="2" t="inlineStr">
        <is>
          <t>IEEE Transactions on Very Large Scale Integration (VLSI) Systems</t>
        </is>
      </c>
      <c r="E54" s="2" t="inlineStr">
        <is>
          <t>Many system-on-chips (SOCs) today contain both digital- and analog-embedded cores. Even though the test cost for such mixed-signal SOCs is significantly higher than that for digital SOCs, most prior research in this area has focused exclusively on digital cores. We propose a low-cost test development methodology for mixed-signal SOCs that allows the analog and digital cores to be tested in a unified manner, thereby minimizing the overall test cost. The analog cores in the SOC are wrapped such that they can be accessed using a digital test access mechanism (TAM). We evaluate the impact of the use of analog test wrappers on area overhead and test time. To reduce area overhead, we present an analog test wrapper optimization technique, which is then combined with TAM optimization in a cost-oriented heuristic approach for test scheduling. We also demonstrate the feasibility of using analog wrappers by presenting transistor-level simulations for an analog wrapper and a representative core. We present experimental results for three SOCs from the ITC '02 test benchmarks that have been augmented with three analog cores: an I-Q transmit path pair and an audio CODEC path used in cellular phone applications. © 2006 IEEE.</t>
        </is>
      </c>
      <c r="F54" s="3" t="inlineStr">
        <is>
          <t>include</t>
        </is>
      </c>
      <c r="G54" s="3" t="inlineStr"/>
      <c r="H54" s="3" t="inlineStr"/>
    </row>
    <row r="55" ht="135" customHeight="1">
      <c r="A55" s="2" t="inlineStr">
        <is>
          <t>R1002</t>
        </is>
      </c>
      <c r="B55" s="2" t="inlineStr">
        <is>
          <t>Process Variation-Aware Multiple-Fault Diagnosis of Thermometer-Coded Current-Steering DACs</t>
        </is>
      </c>
      <c r="C55" s="2" t="n">
        <v>2007</v>
      </c>
      <c r="D55" s="2" t="inlineStr">
        <is>
          <t>IEEE Transactions on Circuits and Systems II: Express Briefs</t>
        </is>
      </c>
      <c r="E55" s="2" t="inlineStr">
        <is>
          <t>In this brief, we first introduce a process-variation-aware test-point generation method. With this method, faults are not obscured by process variations and we are able to generate new test points by measuring a very limited number of current values on-chip and estimating values of the remaining currents. We furthermore introduce a multiple-fault diagnosis procedure where we use the process-variation aware test-point generation method. The proposed methods can also be used for structural test. For the application, we have used a thermometer coded current steering digital to analog converter, as they are widely used due to their suitability for high speed applications and the symmetric design is suitable for the application of our method. We introduce a design-for-test hardware for the diagnosis cost reduction, while implementing our methods. Experimental results show that parametric errors as small as 20% can be diagnosed with up to 97.8% accuracy</t>
        </is>
      </c>
      <c r="F55" s="3" t="inlineStr">
        <is>
          <t>include</t>
        </is>
      </c>
      <c r="G55" s="3" t="inlineStr"/>
      <c r="H55" s="3" t="inlineStr"/>
    </row>
    <row r="56" ht="90" customHeight="1">
      <c r="A56" s="2" t="inlineStr">
        <is>
          <t>R0581</t>
        </is>
      </c>
      <c r="B56" s="2" t="inlineStr">
        <is>
          <t>Integer-code DC fault dictionary</t>
        </is>
      </c>
      <c r="C56" s="2" t="n">
        <v>2000</v>
      </c>
      <c r="D56" s="2" t="inlineStr">
        <is>
          <t>Proceedings - IEEE International Symposium on Circuits and Systems</t>
        </is>
      </c>
      <c r="E56" s="2" t="inlineStr">
        <is>
          <t>This paper addresses itself to computer-aided diagnosis of analog circuits by means of simulation-before-test approach, the so called dictionary approach. New method of dictionary construction is presented. The method combines three previously presented methods, namely: sensitivity based method of finding ambiguity sets in measurement space and corresponding binary signatures, information channel based method of finding minimum set of measurements and a method of the integer-code dictionary formulation, based on the introduced quasi Hamming distance between signatures.</t>
        </is>
      </c>
      <c r="F56" s="3" t="inlineStr">
        <is>
          <t>include</t>
        </is>
      </c>
      <c r="G56" s="3" t="inlineStr"/>
      <c r="H56" s="3" t="inlineStr"/>
    </row>
    <row r="57" ht="150" customHeight="1">
      <c r="A57" s="2" t="inlineStr">
        <is>
          <t>R0158</t>
        </is>
      </c>
      <c r="B57" s="2" t="inlineStr">
        <is>
          <t>Microelectronics application for GBR-X testability</t>
        </is>
      </c>
      <c r="C57" s="2" t="n">
        <v>1991</v>
      </c>
      <c r="D57" s="2" t="inlineStr">
        <is>
          <t>Proceedings of the 1991 IEEE National Radar Conference</t>
        </is>
      </c>
      <c r="E57" s="2" t="inlineStr">
        <is>
          <t>A summary is presented of the testability developments under a major US Army radar project, ground based radar-experimental (GBR-X), giving requirements derivation and allocation, design methodology, descriptions of the application to one of the major hardware items using the distributed microprocessors within it, and the discipline testability program and results. Testability and diagnostics requirements for GBR-X are derived from the mission availability and dependability specifications using a model based on the mission time line. The parametric results of the analysis show that for GBR-X premission check-out efficiency is the dominant factor, with online fault detection also significant. It is concluded that the development of a very complicated and large system using hardware varying in design maturity from off-the-shelf to dedicated newly designed hardware can be controlled to provide a high level of predicated testability by the interaction of testability considerations into the early conceptual stages of system and circuit design.&lt;&gt;</t>
        </is>
      </c>
      <c r="F57" s="3" t="inlineStr">
        <is>
          <t>exclude</t>
        </is>
      </c>
      <c r="G57" s="3" t="inlineStr">
        <is>
          <t>E1</t>
        </is>
      </c>
      <c r="H57" s="3" t="inlineStr"/>
    </row>
    <row r="58" ht="135" customHeight="1">
      <c r="A58" s="2" t="inlineStr">
        <is>
          <t>R2063</t>
        </is>
      </c>
      <c r="B58" s="2" t="inlineStr">
        <is>
          <t>Novel fault detection optimization algorithm for single event effect system based on multi-information entropy fusion</t>
        </is>
      </c>
      <c r="C58" s="2" t="n">
        <v>2014</v>
      </c>
      <c r="D58" s="2" t="inlineStr">
        <is>
          <t>Journal of Donghua University (English Edition)</t>
        </is>
      </c>
      <c r="E58" s="2" t="inlineStr">
        <is>
          <t>Fault detection caused by single event effect (SEE) in system was studied, and an improved fault detection algorithm by fusing multi-information entropy for detecting soft error was proposed based on multi-objective detection approach and classification management method. In the improved fault detection algorithm, the analysis model of posteriori information with corresponding multi-fault alternative detection points was formulated through correlation information matrix, and the maximum incremental information entropy was chosen as the classification principle for the optimal detection points. A system design example was given to prove the rationality and feasibility of this algorithm. This fault detection algorithm can achieve the purpose of fault detection and resource configuration with high efficiency. Copyright © 2014 Editorial Department of Journal of Donghua University. All rights reserved.</t>
        </is>
      </c>
      <c r="F58" s="3" t="inlineStr">
        <is>
          <t>exclude</t>
        </is>
      </c>
      <c r="G58" s="3" t="inlineStr">
        <is>
          <t>E5</t>
        </is>
      </c>
      <c r="H58" s="3" t="inlineStr">
        <is>
          <t>review</t>
        </is>
      </c>
    </row>
    <row r="59" ht="195" customHeight="1">
      <c r="A59" s="2" t="inlineStr">
        <is>
          <t>R1786</t>
        </is>
      </c>
      <c r="B59" s="2" t="inlineStr">
        <is>
          <t>Improving At-Speed Test Coverage without compromising Test Time and reducing Test Cost in multi-partition SCAN Design</t>
        </is>
      </c>
      <c r="C59" s="2" t="n">
        <v>2024</v>
      </c>
      <c r="D59" s="2" t="inlineStr">
        <is>
          <t>Proceedings of the Asian Test Symposium</t>
        </is>
      </c>
      <c r="E59" s="2" t="inlineStr">
        <is>
          <t>With constantly scaling down of the technology, the complexity of SoC becoming very high due to implementation of digital, analog and memory logic. This is imposing challenge in meeting the coverage goal for the detection of manufacturing defect post-silicon on the ATE. During the implementation of industrial SoC design with multiple partitions, the difficulty is observed to achieve the at-speed transition coverage goal (90%) on ATE with limited memory (similar to 20MB). However, the current production pattern set requires similar to 250MB of ATE memory. In order to achieve the required at-speed coverage goal (90%) with existing design with less pattern count, the coverage loss is analyzed in different portions such as surrounding logic of memory, the functional ICG enable logic. With the proposed solutions to resolve the loss of coverage, the coverage goal (90%) is met well within tester vector storage memory requirement with production pattern set. In addition, the disabling of the low power feature of the compression logic have further reduced the pattern count and hence, it decreased of the total test time and cost without compromising the peak and average power budget. Furthermore, the novel architecture is proposed with the usage of with minimal test area overhead to cover the faults in the interface logic between partitions which further leads to improvement in at-speed coverage.</t>
        </is>
      </c>
      <c r="F59" s="3" t="inlineStr">
        <is>
          <t>doubt</t>
        </is>
      </c>
      <c r="G59" s="3" t="inlineStr"/>
      <c r="H59" s="3" t="inlineStr">
        <is>
          <t>Test selection or safety coverage unclear</t>
        </is>
      </c>
    </row>
    <row r="60" ht="90" customHeight="1">
      <c r="A60" s="2" t="inlineStr">
        <is>
          <t>R1093</t>
        </is>
      </c>
      <c r="B60" s="2" t="inlineStr">
        <is>
          <t>A BIST Solution for the Functional Characterization of RF Systems Based on Envelope Response Analysis</t>
        </is>
      </c>
      <c r="C60" s="2" t="n">
        <v>2009</v>
      </c>
      <c r="D60" s="2" t="inlineStr">
        <is>
          <t>2009 Asian Test Symposium</t>
        </is>
      </c>
      <c r="E60" s="2" t="inlineStr">
        <is>
          <t>This paper presents a novel and low-cost methodology that can be used for testing RF blocks embedded in complex SoCs. It is based on the detection and spectral analysis of the two-tone response envelope of the block under test. The main non-linearity specifications of the block under test can be easily extracted from the envelope signal. The analytical basis of the proposed methodology is demonstrated, and a proposal for its implementation as a built-in test core is discussed. Finally, practical simulation examples show the feasibility of the approach.</t>
        </is>
      </c>
      <c r="F60" s="3" t="inlineStr">
        <is>
          <t>doubt</t>
        </is>
      </c>
      <c r="G60" s="3" t="inlineStr"/>
      <c r="H60" s="3" t="inlineStr">
        <is>
          <t>Scope unclear from abstract</t>
        </is>
      </c>
    </row>
    <row r="61" ht="150" customHeight="1">
      <c r="A61" s="2" t="inlineStr">
        <is>
          <t>R2510</t>
        </is>
      </c>
      <c r="B61" s="2" t="inlineStr">
        <is>
          <t>Analog Circuit Anti-Piracy Security by Exploiting Device Ratings</t>
        </is>
      </c>
      <c r="C61" s="2" t="n">
        <v>2025</v>
      </c>
      <c r="D61" s="2" t="inlineStr">
        <is>
          <t>Proceedings -Design, Automation and Test in Europe, DATE</t>
        </is>
      </c>
      <c r="E61" s="2" t="inlineStr">
        <is>
          <t>We propose a novel anti-piracy security technique for analog and mixed-signal (AMS) circuits. The circuit is re-designed by obfuscating transistors and capacitors with key-controlled versions. We obfuscate both the device geometries and their ratings, which define the maximum allowable current, voltage, and power dissipation. The circuit is designed to function correctly only with a specific key. Loading any other incorrect key degrades performance and for the vast majority of these keys the chip is damaged because of electrical over-stress. This prevents counter-attacks that employ a chip to search for the correct key. The methodology is demonstrated on a low-dropout regulator (LDO) designed in the 22nm FDSOI technology by GlobalFoundries. By locking the LDO, the entire chip functionality breaks unless the LDO is unlocked first. The secured LDO shows no performance penalty and area overhead is justifiable and less than 25%, while it is protected against all known counter-attacks in the AMS domain. © 2025 EDAA.</t>
        </is>
      </c>
      <c r="F61" s="3" t="inlineStr">
        <is>
          <t>doubt</t>
        </is>
      </c>
      <c r="G61" s="3" t="inlineStr"/>
      <c r="H61" s="3" t="inlineStr">
        <is>
          <t>Test selection or safety coverage unclear</t>
        </is>
      </c>
    </row>
    <row r="62" ht="135" customHeight="1">
      <c r="A62" s="2" t="inlineStr">
        <is>
          <t>R0695</t>
        </is>
      </c>
      <c r="B62" s="2" t="inlineStr">
        <is>
          <t>Built-in self-test scheme for on-chip diagnosis, compliant with the IEEE 1149.4 mixed-signal test bus standard</t>
        </is>
      </c>
      <c r="C62" s="2" t="n">
        <v>2002</v>
      </c>
      <c r="D62" s="2" t="inlineStr">
        <is>
          <t>Proceedings - IEEE International Symposium on Circuits and Systems</t>
        </is>
      </c>
      <c r="E62" s="2" t="inlineStr">
        <is>
          <t>This paper presents a testing scheme for analog and mixed-signal circuitry compatible with the IEEE 1149.4 mixed-signal test bus standard. An innovative self-diagnostic method called VDDQ is proposed. The proposed method performs a pass or fail function which sequentially senses quiescent voltage on several nodes of the circuit under test and compares them with their nominal value. The output is a digital flag that passes or fails the nodes accessed. Simulation results are provided for the flag and amplifier circuit used for the design of the testing circuit. Through simulations this test has performed testing one node every millisecond. This testing scheme is at least 12 times faster than currently used methods in industry, which average to 5000 nodes per minute. This will potentially allow a defect free IC to enter the market in significantly less time than with conventional testing methods.</t>
        </is>
      </c>
      <c r="F62" s="3" t="inlineStr">
        <is>
          <t>exclude</t>
        </is>
      </c>
      <c r="G62" s="3" t="inlineStr">
        <is>
          <t>E4</t>
        </is>
      </c>
      <c r="H62" s="3" t="inlineStr"/>
    </row>
    <row r="63" ht="75" customHeight="1">
      <c r="A63" s="2" t="inlineStr">
        <is>
          <t>R0515</t>
        </is>
      </c>
      <c r="B63" s="2" t="inlineStr">
        <is>
          <t>Fault simulation for MEMS</t>
        </is>
      </c>
      <c r="C63" s="2" t="n">
        <v>1999</v>
      </c>
      <c r="D63" s="2" t="inlineStr">
        <is>
          <t>IEE Colloquium on Intelligent and Self-Validating Sensors (Ref. No. 1999/160)</t>
        </is>
      </c>
      <c r="E63" s="2" t="inlineStr">
        <is>
          <t>Integrated test technology is becoming critically important for MEMS due to the high reliability and safety critical applications targeted. High quality levels in production require efficient test strategies that are properly validated. Fault simulation and testability analysis are critical utilities required to support this process. This paper will discuss methods for achieving test support based on the extension of tools and techniques currently being introduced into the mixed signal ASIC market.</t>
        </is>
      </c>
      <c r="F63" s="3" t="inlineStr">
        <is>
          <t>include</t>
        </is>
      </c>
      <c r="G63" s="3" t="inlineStr"/>
      <c r="H63" s="3" t="inlineStr"/>
    </row>
    <row r="64" ht="180" customHeight="1">
      <c r="A64" s="2" t="inlineStr">
        <is>
          <t>R1179</t>
        </is>
      </c>
      <c r="B64" s="2" t="inlineStr">
        <is>
          <t>Built-in Loopback Test for IC RF Transceivers</t>
        </is>
      </c>
      <c r="C64" s="2" t="n">
        <v>2010</v>
      </c>
      <c r="D64" s="2" t="inlineStr">
        <is>
          <t>IEEE Transactions on Very Large Scale Integration (VLSI) Systems</t>
        </is>
      </c>
      <c r="E64" s="2" t="inlineStr">
        <is>
          <t xml:space="preserve"> The essentials of the on-chip loopback test for integrated RF transceivers are presented. The available on-chip baseband processor serves as a tester while the RF front-end is under test enabled by on-chip test attenuator and in some cases by an offset mixer, too. Various system-level tests, like bit error rate, error vector magnitude, or spectral measurements are discussed. By using this technique in mass production, the RF test equipment can be largely avoided and the test cost reduced. Different variants of the loopback setup including the bypassing technique and RF detectors to boost the chip testability are considered. The existing limitations and tradeoffs are discussed in terms of test feasibility, controllability, and observability versus the chip performance. The fault-oriented approach supported by sensitization technique is put in contrast to the functional test. Also the impact of production tolerances is addressed in terms of a simple statistical model and the detectability thresholds. This paper is based on the present and previous work of the authors, largely revised and upgraded to provide a comprehensive description of the on-chip loopback test. Simulation examples of practical communication transceivers such as WLAN and EDGE under test are also included. </t>
        </is>
      </c>
      <c r="F64" s="3" t="inlineStr">
        <is>
          <t>exclude</t>
        </is>
      </c>
      <c r="G64" s="3" t="inlineStr">
        <is>
          <t>E1</t>
        </is>
      </c>
      <c r="H64" s="3" t="inlineStr"/>
    </row>
    <row r="65" ht="60" customHeight="1">
      <c r="A65" s="2" t="inlineStr">
        <is>
          <t>R1896</t>
        </is>
      </c>
      <c r="B65" s="2" t="inlineStr">
        <is>
          <t>Hierarchical fault modeling for analog and mixed-signal circuits</t>
        </is>
      </c>
      <c r="C65" s="2" t="n">
        <v>1992</v>
      </c>
      <c r="D65" s="2" t="inlineStr">
        <is>
          <t>Proceedings of the IEEE VLSI Test Symposium</t>
        </is>
      </c>
      <c r="E65" s="2" t="inlineStr">
        <is>
          <t>Presents a comprehensive approach, based on functional error characterization, for modeling faults in analog and mixed-signal circuits. A case study based on a CMOS and an nMOS operational amplifier is discussed, and a full listing of derived behavioral fault models is presented. These fault models are then mapped to the faulty behavior at the macro-circuit level. © 1992 IEEE.</t>
        </is>
      </c>
      <c r="F65" s="3" t="inlineStr">
        <is>
          <t>exclude</t>
        </is>
      </c>
      <c r="G65" s="3" t="inlineStr">
        <is>
          <t>E4</t>
        </is>
      </c>
      <c r="H65" s="3" t="inlineStr"/>
    </row>
    <row r="66" ht="60" customHeight="1">
      <c r="A66" s="2" t="inlineStr">
        <is>
          <t>R0142</t>
        </is>
      </c>
      <c r="B66" s="2" t="inlineStr">
        <is>
          <t>The effective range of k-fault diagnosis of linear circuits</t>
        </is>
      </c>
      <c r="C66" s="2" t="n">
        <v>1990</v>
      </c>
      <c r="D66" s="2" t="inlineStr">
        <is>
          <t>Journal of Electronics (China)</t>
        </is>
      </c>
      <c r="E66" s="2" t="inlineStr">
        <is>
          <t>In view of K-fault testability, the topological construction of a practical circuit is far from ideal. In order to improve the testability of a circuit, we may increase the number of accessible nodes or use the multi-excitation method. Effectiveness of these methods and the feasibility of choosing accessible nodes are discussed in detail. The conditions for multi-excitation testability are presented. © 1990 Science Press.</t>
        </is>
      </c>
      <c r="F66" s="3" t="inlineStr">
        <is>
          <t>include</t>
        </is>
      </c>
      <c r="G66" s="3" t="inlineStr"/>
      <c r="H66" s="3" t="inlineStr"/>
    </row>
    <row r="67" ht="75" customHeight="1">
      <c r="A67" s="2" t="inlineStr">
        <is>
          <t>R1060</t>
        </is>
      </c>
      <c r="B67" s="2" t="inlineStr">
        <is>
          <t>Excitation optimization in fault diagnosis of analog electronic circuits</t>
        </is>
      </c>
      <c r="C67" s="2" t="n">
        <v>2008</v>
      </c>
      <c r="D67" s="2" t="inlineStr">
        <is>
          <t>Proceedings - 2008 IEEE Workshop on Design and Diagnostics of Electronic Circuits and Systems, DDECS</t>
        </is>
      </c>
      <c r="E67" s="2" t="inlineStr">
        <is>
          <t>This article describes optimization of excitation signal for purpose of fault diagnosis. The goal is to enhance efficiency of faults detection in analog electronic circuits. The method has been verified on cases with single hard (catastrophic) and soft (parametric) faults. Further enhancement of fault detection efficiency has been achieved with additional feature extraction by means of wavelet transform. Obtained results have been compared with diagnosis using step function excitation and diagnosis without feature extraction. ©2008 IEEE.</t>
        </is>
      </c>
      <c r="F67" s="3" t="inlineStr">
        <is>
          <t>exclude</t>
        </is>
      </c>
      <c r="G67" s="3" t="inlineStr">
        <is>
          <t>E2</t>
        </is>
      </c>
      <c r="H67" s="3" t="inlineStr"/>
    </row>
    <row r="68" ht="135" customHeight="1">
      <c r="A68" s="2" t="inlineStr">
        <is>
          <t>R0610</t>
        </is>
      </c>
      <c r="B68" s="2" t="inlineStr">
        <is>
          <t>Using robust adaptive mixing for statistical fault macromodelling</t>
        </is>
      </c>
      <c r="C68" s="2" t="n">
        <v>2000</v>
      </c>
      <c r="D68" s="2" t="inlineStr">
        <is>
          <t>IEE Proceedings: Circuits, Devices and Systems</t>
        </is>
      </c>
      <c r="E68" s="2" t="inlineStr">
        <is>
          <t>The design and analysis of analogue circuits can be speeded up if accurate macromodels are used in place of full, transistor-level netlists. Similarly, testability analysis of analogue circuits at the transistor level is difficult because of the large CPU times needed for fault simulation. Macromodelling circuits under catastrophic fault conditions is difficult because the faulty behaviour is not easily predicted. Moreover, the variances in faulty behaviour, because of parametric tolerances, are not the same as the variance of the fault free behaviour. An algorithm is presented for statistical fault macromodelling of analogue circuits. The circuit macros are modelled using a robust adaptive mixing algorithm, which is based on mutual information theory and robust statistical methods. The experimental results show that the CPU time required for statistical fault macromodelling is very small and the model accuracy is very high.</t>
        </is>
      </c>
      <c r="F68" s="3" t="inlineStr">
        <is>
          <t>include</t>
        </is>
      </c>
      <c r="G68" s="3" t="inlineStr"/>
      <c r="H68" s="3" t="inlineStr"/>
    </row>
    <row r="69" ht="195" customHeight="1">
      <c r="A69" s="2" t="inlineStr">
        <is>
          <t>R1046</t>
        </is>
      </c>
      <c r="B69" s="2" t="inlineStr">
        <is>
          <t>Built-in Self-Calibration of On-chip DAC and ADC</t>
        </is>
      </c>
      <c r="C69" s="2" t="n">
        <v>2008</v>
      </c>
      <c r="D69" s="2" t="inlineStr">
        <is>
          <t>2008 IEEE International Test Conference</t>
        </is>
      </c>
      <c r="E69" s="2" t="inlineStr">
        <is>
          <t>Linearity measurements are significant for assessing the performance of a modern mixed-signal system-on-chip. In this paper a new built-in self-test (BIST) scheme is presented for testing and calibration of on-chip high-resolution digital-to-analog converters (DACs) and analog-to-digital converters (ADCs) for better linearity using sigma-delta modulator and low-resolution dithering DAC. Ramp signals are used as testing stimuli and responses of DAC-under-test (DUT) are measured by a first-order 1-bit sigma-delta modulator with high oversampling rate (OSR) and a low-pass digital filter for noise cancellation. A polynomial fit algorithm is used to characterize DAC and to obtain calibrating coefficients that determine whether the DUT passes or fails the test. DUT output error is compensated for by a dithering DAC with dynamic element matching (DEM) technique, which is controlled by the calibrating coefficients, to reduce the integral non-linearity (INL) error. Simulation results show that a sigma-delta modulator with effective number of bits (ENOB) equivalent to 17-bit ADC and a 6-bit low-cost dithering DAC are sufficient to calibrate a 14-bit high-resolution on-chip DAC such that the maximum INL error is reduced from 3 LSB to approximate 0.25 LSB. Testing and calibration of on-chip ADC using the same scheme is also discussed.</t>
        </is>
      </c>
      <c r="F69" s="3" t="inlineStr">
        <is>
          <t>exclude</t>
        </is>
      </c>
      <c r="G69" s="3" t="inlineStr">
        <is>
          <t>E4</t>
        </is>
      </c>
      <c r="H69" s="3" t="inlineStr"/>
    </row>
    <row r="70" ht="135" customHeight="1">
      <c r="A70" s="2" t="inlineStr">
        <is>
          <t>R1213</t>
        </is>
      </c>
      <c r="B70" s="2" t="inlineStr">
        <is>
          <t>Test Generation Algorithm for Linear Systems Based on Genetic Algorithm</t>
        </is>
      </c>
      <c r="C70" s="2" t="n">
        <v>2010</v>
      </c>
      <c r="D70" s="2" t="inlineStr">
        <is>
          <t>JOURNAL OF ELECTRONIC TESTING-THEORY AND APPLICATIONS</t>
        </is>
      </c>
      <c r="E70" s="2" t="inlineStr">
        <is>
          <t>This paper proposes a test generation algorithm combining genetic algorithm for fault diagnosis on linear systems. Most test generation algorithms just used a single value fault model. This test generation algorithm is based on a continuous fault model. This algorithm can improve the treatment of the tolerance problem, including the tolerances of both normal and fault parameters, and enhance the fault coverage rate. The genetic algorithm can be used to choose the characteristic values. The genetic algorithm can enhance precision of test generation algorithm especially for complex fitness functions derived from complex systems under test. The genetic algorithm can also further improve the fault coverage rate by reducing the loop number of divisions of the initial fault range. The experiments are carried out to show this test generation algorithm with a linear system and an integrated circuit.</t>
        </is>
      </c>
      <c r="F70" s="3" t="inlineStr">
        <is>
          <t>include</t>
        </is>
      </c>
      <c r="G70" s="3" t="inlineStr"/>
      <c r="H70" s="3" t="inlineStr"/>
    </row>
    <row r="71" ht="120" customHeight="1">
      <c r="A71" s="2" t="inlineStr">
        <is>
          <t>R1597</t>
        </is>
      </c>
      <c r="B71" s="2" t="inlineStr">
        <is>
          <t>Development of Fault Diagnosis System using Fault Injection For Discrete Architectures</t>
        </is>
      </c>
      <c r="C71" s="2" t="n">
        <v>2018</v>
      </c>
      <c r="D71" s="2" t="inlineStr">
        <is>
          <t>2018 FOURTH INTERNATIONAL CONFERENCE ON COMPUTING COMMUNICATION CONTROL AND AUTOMATION (ICCUBEA)</t>
        </is>
      </c>
      <c r="E71" s="2" t="inlineStr">
        <is>
          <t>Physical realization of momentous electronic circuit elements have becomes possible due to the avant-garde integration technology. Such components are propitiously providing high speed data execution with least power utilization in highly optimized area. With such attainment, fault diagnosis becomes significant in order to provide reliable product to the end user. The present research work introduces a methodology to evaluate the testability of the digital circuit. In the proposed work, the architecture is developed which produces expected output combinations and output combinations which are possible when fault condition occurs in the circuit. The architecture is implemented using VLSI-FPGA architecture, famous for implementing concurrent architecture and is targeted to Virtex FPGA for best optimization.</t>
        </is>
      </c>
      <c r="F71" s="3" t="inlineStr">
        <is>
          <t>include</t>
        </is>
      </c>
      <c r="G71" s="3" t="inlineStr"/>
      <c r="H71" s="3" t="inlineStr"/>
    </row>
    <row r="72" ht="75" customHeight="1">
      <c r="A72" s="2" t="inlineStr">
        <is>
          <t>R0682</t>
        </is>
      </c>
      <c r="B72" s="2" t="inlineStr">
        <is>
          <t>A new test generation approach for embedded analogue cores in SoC</t>
        </is>
      </c>
      <c r="C72" s="2" t="n">
        <v>2002</v>
      </c>
      <c r="D72" s="2" t="inlineStr">
        <is>
          <t>Proceedings. International Test Conference</t>
        </is>
      </c>
      <c r="E72" s="2" t="inlineStr">
        <is>
          <t>This paper proposes a new test-generation approach for embedded analogue cores in SoC. The key features of this approach are the developed testability-analysis based multifrequency test pattern generation method, the novel PID feedback-based test signal backtrace procedure and the fast tolerance-box propagation algorithm. Moreover, possible DFT solutions are discussed. Finally, this approach has been validated by experiments conducted on a real hardware implementation.</t>
        </is>
      </c>
      <c r="F72" s="3" t="inlineStr">
        <is>
          <t>include</t>
        </is>
      </c>
      <c r="G72" s="3" t="inlineStr"/>
      <c r="H72" s="3" t="inlineStr"/>
    </row>
    <row r="73" ht="165" customHeight="1">
      <c r="A73" s="2" t="inlineStr">
        <is>
          <t>R0541</t>
        </is>
      </c>
      <c r="B73" s="2" t="inlineStr">
        <is>
          <t>Testing semiconductor chips: trends and solutions</t>
        </is>
      </c>
      <c r="C73" s="2" t="n">
        <v>1999</v>
      </c>
      <c r="D73" s="2" t="inlineStr">
        <is>
          <t>Proceedings. XII Symposium on Integrated Circuits and Systems Design (Cat. No.PR00387)</t>
        </is>
      </c>
      <c r="E73" s="2" t="inlineStr">
        <is>
          <t>As system-on-chip (SOC) complexity and the move to very deep submicron (VDSM) technology pushes the threshold of semiconductor technology, conventional test methods become inadequate and costly. This new level of complexity demands that designers alter the way they approach chip development in order to keep up with diminishing time-to-market requirements and stay within budgets. Embedded test enables customers to produce higher-quality products in less time. The use of embedded test raises margins and significantly reduces the time required for system verification test and debug. The speaker will address chip- and board-level signal integrity issues, system architecture design, business (time to market), embedded systems (design considerations for embedded systems, testing real-time systems, systems integration), test (high-density design issues, mixed-signal testing, digital testing issues, test technologies-IDDQ, SCAN, design for testability), SOC integration/test issues-making SOC a reality, and the importance of embedded test and front-end (time to money, quality and cost).</t>
        </is>
      </c>
      <c r="F73" s="3" t="inlineStr">
        <is>
          <t>include</t>
        </is>
      </c>
      <c r="G73" s="3" t="inlineStr"/>
      <c r="H73" s="3" t="inlineStr"/>
    </row>
    <row r="74" ht="150" customHeight="1">
      <c r="A74" s="2" t="inlineStr">
        <is>
          <t>R1184</t>
        </is>
      </c>
      <c r="B74" s="2" t="inlineStr">
        <is>
          <t>Fault diagnosis of analog circuit based on wavelet neural networks and chaos differential evolution algorithm</t>
        </is>
      </c>
      <c r="C74" s="2" t="n">
        <v>2010</v>
      </c>
      <c r="D74" s="2" t="inlineStr">
        <is>
          <t>Proceedings - International Conference on Electrical and Control Engineering, ICECE 2010</t>
        </is>
      </c>
      <c r="E74" s="2" t="inlineStr">
        <is>
          <t>A novel method for fault diagnosis of analog circuit based on chaos differential evolution wavelet neural networks (CDE-WNN) is proposed in this paper. In order to simplify network architectures and improve its learning accuracy and convergence rate, the architectures and parameters of wavelet neural networks are optimized by chaos differential evolution algorithm in the method. The fault dictionary is constructed in the weights of neural networks. The optimized WNN has the capability to detect and identify fault components in an analog electronic circuit. The simulation results show that the proposed method has not only the capability to reduce the effect on correct fault diagnosis due to components tolerance but also a small quantity of examples before test, fast diagnosis rate, and satisfactory accuracy of the diagnosis detection and location. A comparison of our work with WNN and BP algorithms, which reveals that our system requires a much smaller network and performs significantly better in fault diagnosis of analog circuits. © 2010 IEEE.</t>
        </is>
      </c>
      <c r="F74" s="3" t="inlineStr">
        <is>
          <t>include</t>
        </is>
      </c>
      <c r="G74" s="3" t="inlineStr"/>
      <c r="H74" s="3" t="inlineStr"/>
    </row>
    <row r="75" ht="150" customHeight="1">
      <c r="A75" s="2" t="inlineStr">
        <is>
          <t>R0234</t>
        </is>
      </c>
      <c r="B75" s="2" t="inlineStr">
        <is>
          <t>An integrated approach for analog circuit testing with a minimum number of detected parameters</t>
        </is>
      </c>
      <c r="C75" s="2" t="n">
        <v>1994</v>
      </c>
      <c r="D75" s="2" t="inlineStr">
        <is>
          <t>Proceedings., International Test Conference</t>
        </is>
      </c>
      <c r="E75" s="2" t="inlineStr">
        <is>
          <t>A technique for multifrequency test vector generation using testability analysis and output response detection by adding a translation built-in self test (T-BIST) is presented. We study the testability of analog circuits in the frequency domain by introducing the analog fault observability concept. This testability evaluation will be helpful in generating the test vectors and for selecting test nodes for the various types of faults. In the proposed approach test vector generation and test point selection allow a significant reduction in the number of measured output parameters necessary for testing (to one or two parameters) without a loss in fault coverage. The T-BIST approach consists of verifying whether or not the tested parameters for the given test vector are within the acceptance range. This technique is based on the conversion of each detected parameter to a DC voltage. Results are presented for different practical filters for which a complete test solution was achieved.</t>
        </is>
      </c>
      <c r="F75" s="3" t="inlineStr">
        <is>
          <t>include</t>
        </is>
      </c>
      <c r="G75" s="3" t="inlineStr"/>
      <c r="H75" s="3" t="inlineStr"/>
    </row>
    <row r="76" ht="75" customHeight="1">
      <c r="A76" s="2" t="inlineStr">
        <is>
          <t>R1620</t>
        </is>
      </c>
      <c r="B76" s="2" t="inlineStr">
        <is>
          <t>Testability Analysis Based on Complex-Field Fault Modeling</t>
        </is>
      </c>
      <c r="C76" s="2" t="n">
        <v>2018</v>
      </c>
      <c r="D76" s="2" t="inlineStr">
        <is>
          <t>15TH INTERNATIONAL CONFERENCE ON SYNTHESIS, MODELING, ANALYSIS AND SIMULATION METHODS AND APPLICATIONS TO CIRCUIT DESIGN (SMACD 2018)</t>
        </is>
      </c>
      <c r="E76" s="2" t="inlineStr">
        <is>
          <t>Testability analysis of linear time-invariant networks under the single-fault scenario is considered in this paper. To this end an interesting technique is proposed which does not require the analytic expression of the input-to-output network function. It is based on a fault model in the complex plane. The validity of the developed method is proved through applicative examples. A comparison with other similar techniques is also included. © 2018 IEEE.</t>
        </is>
      </c>
      <c r="F76" s="3" t="inlineStr">
        <is>
          <t>doubt</t>
        </is>
      </c>
      <c r="G76" s="3" t="inlineStr"/>
      <c r="H76" s="3" t="inlineStr">
        <is>
          <t>Analog circuit example not confirmed</t>
        </is>
      </c>
    </row>
    <row r="77" ht="255" customHeight="1">
      <c r="A77" s="2" t="inlineStr">
        <is>
          <t>R2463</t>
        </is>
      </c>
      <c r="B77" s="2" t="inlineStr">
        <is>
          <t>FMRGAN: Feature Mapping Reconstruction GAN for Rolling Bearings Fault Diagnosis under Limited Data Condition</t>
        </is>
      </c>
      <c r="C77" s="2" t="n">
        <v>2024</v>
      </c>
      <c r="D77" s="2" t="inlineStr">
        <is>
          <t>IEEE Sensors Journal</t>
        </is>
      </c>
      <c r="E77" s="2" t="inlineStr">
        <is>
          <t>Due to the reality that it is difficult to collect sufficient and balanced data for all fault types of rolling bearings, it is a challenging mission to accurately realize the rolling bearing fault diagnosis under limited data conditions. Utilizing generative adversarial networks (GANs) to solve the limited data augmentation problem has been proven to be an effective approach. However, existing GAN-based data augmentation methods do not take into account the checkerboard artifacts caused by the use of transposed convolution in the generator, which in turn affects the quality of the generated samples. To address this issue, this article proposes a rolling bearing fault diagnosis method based on feature mapping reconstruction GAN (FMRGAN), which enhances the training sample set by generating high-quality fault data to improve the performance of the fault diagnosis model under limited data conditions. First, the vibration signals are transformed into time-frequency maps using continuous wavelet transform (CWT), and then sufficient synthetic samples are generated by FMRGAN. The feature mapping reconstruction module of the adaptive generative restructuring kernel is used to construct the generator, and the coordinate attention (CA) mechanism is introduced into the discriminator to effectively avoid the checkerboard artifacts. Second, a novel TokenDrop regularization method is designed, which contributes to the Vision Transformer classification model to capture local features in the time-frequency diagram better and reduce overfitting. Finally, the effectiveness of the proposed FMRGAN-based fault diagnosis method is validated on the CWRU dataset and the compound fault dataset collected by the self-built platform, respectively. 1558-1748  © 2024 IEEE.</t>
        </is>
      </c>
      <c r="F77" s="3" t="inlineStr">
        <is>
          <t>exclude</t>
        </is>
      </c>
      <c r="G77" s="3" t="inlineStr">
        <is>
          <t>E3</t>
        </is>
      </c>
      <c r="H77" s="3" t="inlineStr"/>
    </row>
    <row r="78" ht="120" customHeight="1">
      <c r="A78" s="2" t="inlineStr">
        <is>
          <t>R0712</t>
        </is>
      </c>
      <c r="B78" s="2" t="inlineStr">
        <is>
          <t>Metrics, Techniques and Recent Developments in MixedSignal Testing</t>
        </is>
      </c>
      <c r="C78" s="2" t="n">
        <v>2002</v>
      </c>
      <c r="D78" s="2" t="inlineStr">
        <is>
          <t>Computer-Aided Design of Analog Integrated Circuits and Systems</t>
        </is>
      </c>
      <c r="E78" s="2" t="inlineStr">
        <is>
          <t>This paper presents a tutorial on mixed-signal testing. Our focus is on testing the analog portion of the mixed-signal device, as the digital portion is handled in the usual way. We begin by first outlining the role of test in a manufacturing environment, and its impact on product cost and quality. We will look at the impact of manufacturing defects on the behavior of digital and analog circuits. Subsequently, we will argue that analog circuits require very different test methods than those presently used to test digital circuits. We will then describe four common analog test methods and their measurement setups. We will also describe how analog testing can be accomplished using digital sampling techniques. Finally, we shall close this tutorial with a brief description of several developments presently underway on the design of testable mixed-signal circuits</t>
        </is>
      </c>
      <c r="F78" s="3" t="inlineStr">
        <is>
          <t>doubt</t>
        </is>
      </c>
      <c r="G78" s="3" t="inlineStr"/>
      <c r="H78" s="3" t="inlineStr">
        <is>
          <t>Test selection or safety coverage unclear</t>
        </is>
      </c>
    </row>
    <row r="79" ht="165" customHeight="1">
      <c r="A79" s="2" t="inlineStr">
        <is>
          <t>R2090</t>
        </is>
      </c>
      <c r="B79" s="2" t="inlineStr">
        <is>
          <t>A Review on Key Issues and Challenges in Devices Level MEMS Testing</t>
        </is>
      </c>
      <c r="C79" s="2" t="n">
        <v>2016</v>
      </c>
      <c r="D79" s="2" t="inlineStr">
        <is>
          <t>Journal of Sensors</t>
        </is>
      </c>
      <c r="E79" s="2" t="inlineStr">
        <is>
          <t>The present review provides information relevant to issues and challenges in MEMS testing techniques that are implemented to analyze the microelectromechanical systems (MEMS) behavior for specific application and operating conditions. MEMS devices are more complex and extremely diverse due to the immersion of multidomains. Their failure modes are distinctive under different circumstances. Therefore, testing of these systems at device level as well as at mass production level, that is, parallel testing, is becoming very challenging as compared to the IC test, because MEMS respond to electrical, physical, chemical, and optical stimuli. Currently, test systems developed for MEMS devices have to be customized due to their nondeterministic behavior and complexity. The accurate measurement of test systems for MEMS is difficult to quantify in the production phase. The complexity of the device to be tested required maturity in the test technique which increases the cost of test development; this practice is directly imposed on the device cost. This factor causes a delay in time-to-market. © 2016 Muhammad Shoaib et al.</t>
        </is>
      </c>
      <c r="F79" s="3" t="inlineStr">
        <is>
          <t>exclude</t>
        </is>
      </c>
      <c r="G79" s="3" t="inlineStr">
        <is>
          <t>E5</t>
        </is>
      </c>
      <c r="H79" s="3" t="inlineStr">
        <is>
          <t>review</t>
        </is>
      </c>
    </row>
    <row r="80" ht="165" customHeight="1">
      <c r="A80" s="2" t="inlineStr">
        <is>
          <t>R0967</t>
        </is>
      </c>
      <c r="B80" s="2" t="inlineStr">
        <is>
          <t>A stereo audio ΣΔ ADC architecture with embedded SNDR self-test</t>
        </is>
      </c>
      <c r="C80" s="2" t="n">
        <v>2007</v>
      </c>
      <c r="D80" s="2" t="inlineStr">
        <is>
          <t>Proceedings - International Test Conference</t>
        </is>
      </c>
      <c r="E80" s="2" t="inlineStr">
        <is>
          <t>In this paper we present a new architecture for audio Analog-to-Digital Converters (ADCs) that includes a Built-in Self-Test (BIST) technique for the test of the Signal-to-Noise and Distortion Ratio (SNDR). A periodical binary stream is generated in the chip in order to stimulate the converter. The reuse of the bandgap circuit already existing in the converter allows us to generate the test stimulus with a very small analog area overhead. The output response analysis is performed by means of a sinewave fitting algorithm. The reuse of the digital filter already existing in the converter allows us to generate a synchronized reference signal necessary for the fitting algorithm. The BIST technique is equivalent to a standard test carried out with a sinusoidal signal at -12 decibels Full-Scale (dBFS). The total test time is 60 ms and the estimated BIST overhead area is 7.5% of the whole stereo converter area in a 0.13 μm CMOS technology. Experimental results show that the correlation between the embedded self-test and a sinusoidal standard test is excellent, with a SNDR error smaller than 1 dB. © 2007 IEEE.</t>
        </is>
      </c>
      <c r="F80" s="3" t="inlineStr">
        <is>
          <t>exclude</t>
        </is>
      </c>
      <c r="G80" s="3" t="inlineStr">
        <is>
          <t>E4</t>
        </is>
      </c>
      <c r="H80" s="3" t="inlineStr"/>
    </row>
    <row r="81" ht="150" customHeight="1">
      <c r="A81" s="2" t="inlineStr">
        <is>
          <t>R0445</t>
        </is>
      </c>
      <c r="B81" s="2" t="inlineStr">
        <is>
          <t>DSP testing approach by modeling the circuit response as a Markov chain</t>
        </is>
      </c>
      <c r="C81" s="2" t="n">
        <v>1998</v>
      </c>
      <c r="D81" s="2" t="inlineStr">
        <is>
          <t>Proceedings of the IEEE International Conference on Electronics, Circuits, and Systems</t>
        </is>
      </c>
      <c r="E81" s="2" t="inlineStr">
        <is>
          <t>An approach based on signal processing and time domain analysis is proposed to test linear and non-linear analog circuits. A step signal is applied as an input stimulus and the response is measured at the output. A stochastic model is used to represent the response of a DUT to the step input. The process itself is modeled as a monodesmic, ergodic Markov chain. Different metrics are computed for the faulty and non-faulty circuit in order to detect the faulty components and to estimate noise. Because there exists a relationship between the measured metrics and the functionality of the DUT (Device Under Test), we can characterize the response of the circuit and compact it as a signature. This signature serves to differentiate between the faulty and non-faulty circuit. Different signatures can be obtained for different injected faults and a fault dictionary can be constructed. A comparative study, between a TMS 320C40X DSP processor and a Sparc 10 sun station, is done in order to evaluate the computation time of the proposed algorithm.</t>
        </is>
      </c>
      <c r="F81" s="3" t="inlineStr">
        <is>
          <t>include</t>
        </is>
      </c>
      <c r="G81" s="3" t="inlineStr"/>
      <c r="H81" s="3" t="inlineStr"/>
    </row>
    <row r="82" ht="90" customHeight="1">
      <c r="A82" s="2" t="inlineStr">
        <is>
          <t>R0797</t>
        </is>
      </c>
      <c r="B82" s="2" t="inlineStr">
        <is>
          <t>A new sigma-delta modulator architecture for testing using digital stimulus</t>
        </is>
      </c>
      <c r="C82" s="2" t="n">
        <v>2004</v>
      </c>
      <c r="D82" s="2" t="inlineStr">
        <is>
          <t>IEEE Transactions on Circuits and Systems I: Regular Papers</t>
        </is>
      </c>
      <c r="E82" s="2" t="inlineStr">
        <is>
          <t>Sigma-delta modulators are commonly used in high-resolution analog-to-digital converters (ADCs). Testing this type of modulator requires a high-resolution test stimulus, which is difficult to generate. A new architecture for the modulator is proposed so that its performance can be determined using only digital test stimulus. This architecture does not need analog test stimuli, which is prone to distortion/noise while setting up the high-resolution modulator for testing. Simulation results show that this technique is capable of accurately determining the performance of a second-order sigma-delta modulator ADC. © 2004 IEEE.</t>
        </is>
      </c>
      <c r="F82" s="3" t="inlineStr">
        <is>
          <t>doubt</t>
        </is>
      </c>
      <c r="G82" s="3" t="inlineStr"/>
      <c r="H82" s="3" t="inlineStr">
        <is>
          <t>Test selection or safety coverage unclear</t>
        </is>
      </c>
    </row>
    <row r="83" ht="90" customHeight="1">
      <c r="A83" s="2" t="inlineStr">
        <is>
          <t>R1155</t>
        </is>
      </c>
      <c r="B83" s="2" t="inlineStr">
        <is>
          <t>A Built-In-Test Circuit for RF Differential Low Noise Amplifiers</t>
        </is>
      </c>
      <c r="C83" s="2" t="n">
        <v>2010</v>
      </c>
      <c r="D83" s="2" t="inlineStr">
        <is>
          <t>IEEE TRANSACTIONS ON CIRCUITS AND SYSTEMS I-REGULAR PAPERS</t>
        </is>
      </c>
      <c r="E83" s="2" t="inlineStr">
        <is>
          <t>This paper presents an efficient, low-cost, built-in test (BIT) circuit for radio frequency differential low noise amplifiers (DLNAs). The BIT circuit detects amplitude alterations at the outputs of the DLNA, due to parametric or catastrophic faults, and provides a single digital Pass/Fail indication signal. A triple modular redundancy approach has been adopted for the BIT circuit design to avoid possible yield loss in case of a malfunctioning test circuitry. The technique has been evaluated on a typical CMOS RF DLNA and simulation results are presented.</t>
        </is>
      </c>
      <c r="F83" s="3" t="inlineStr">
        <is>
          <t>doubt</t>
        </is>
      </c>
      <c r="G83" s="3" t="inlineStr"/>
      <c r="H83" s="3" t="inlineStr">
        <is>
          <t>Test selection or safety coverage unclear</t>
        </is>
      </c>
    </row>
    <row r="84" ht="105" customHeight="1">
      <c r="A84" s="2" t="inlineStr">
        <is>
          <t>R1427</t>
        </is>
      </c>
      <c r="B84" s="2" t="inlineStr">
        <is>
          <t>Oscillation-based diagnosis by using harmonics analysis on analog filters</t>
        </is>
      </c>
      <c r="C84" s="2" t="n">
        <v>2014</v>
      </c>
      <c r="D84" s="2" t="inlineStr">
        <is>
          <t>Technical Papers of 2014 International Symposium on VLSI Design, Automation and Test, VLSI-DAT 2014</t>
        </is>
      </c>
      <c r="E84" s="2" t="inlineStr">
        <is>
          <t>The Oscillation-Based Test (OBT) method converts the circuits under test (CUTs) into self-oscillating mode by changing CUT's typology or adding feedback path(s). In traditional OBT, the frequencies and amplitudes of sinusoidal oscillation are used as fault features to build up the fault dictionary, which is capable of test but not diagnosis. This paper designs harmonic feedback path to enlarge the harmonics in oscillation, and then builds up fault dictionary to diagnose the analog faults and eliminate the deviation effects by membership functions. The simulation and PCB experiment results prove that the proposed method is both applicable and practical. © 2014 IEEE.</t>
        </is>
      </c>
      <c r="F84" s="3" t="inlineStr">
        <is>
          <t>include</t>
        </is>
      </c>
      <c r="G84" s="3" t="inlineStr"/>
      <c r="H84" s="3" t="inlineStr"/>
    </row>
    <row r="85" ht="195" customHeight="1">
      <c r="A85" s="2" t="inlineStr">
        <is>
          <t>R1795</t>
        </is>
      </c>
      <c r="B85" s="2" t="inlineStr">
        <is>
          <t>Adaptive Confidence Interval-Based Alternate Test for Reliability Enhancement</t>
        </is>
      </c>
      <c r="C85" s="2" t="n">
        <v>2025</v>
      </c>
      <c r="D85" s="2" t="inlineStr">
        <is>
          <t>IEEE Transactions on Very Large Scale Integration (VLSI) Systems</t>
        </is>
      </c>
      <c r="E85" s="2" t="inlineStr">
        <is>
          <t>The estimation model-based alternate test strategy for analog integration circuits (ICs) offers an effective way to reduce test costs. However, as a data-driven method, the estimation process of alternate test is invisible, leading to low test reliability. Hence, to address this problem, we propose an adaptive confidence interval-based alternate test (ACIT) to enhance the reliability of alternate test. Multiestimators are implemented to generate target parameters of each circuit synchronously. All estimations for the same sample are averaged to get the final result. The reliability of each final estimation is evaluated by comparing its adaptive confidence interval to the correlated parameter boundary. The proposed adaptive confidence interval is obtained from the variance of multioutputs and estimation-boundary distance. Estimations with confidence intervals crossing boundaries are identified as suspect results and returned to repeat testing by the conventional approach. The remaining results are classified as “pass” (entire confidence intervals within the qualified range) or “fail” (entire confidence intervals outside of the qualified range). Our approach is studied with simulation data and verified on commercial ICs. Results demonstrate that the ACIT can eliminate the misclassification circuits effectively by identifying unreliable estimations.</t>
        </is>
      </c>
      <c r="F85" s="3" t="inlineStr">
        <is>
          <t>exclude</t>
        </is>
      </c>
      <c r="G85" s="3" t="inlineStr">
        <is>
          <t>E2</t>
        </is>
      </c>
      <c r="H85" s="3" t="inlineStr"/>
    </row>
    <row r="86" ht="135" customHeight="1">
      <c r="A86" s="2" t="inlineStr">
        <is>
          <t>R0360</t>
        </is>
      </c>
      <c r="B86" s="2" t="inlineStr">
        <is>
          <t>A uniform approach to mixed-signal circuit test</t>
        </is>
      </c>
      <c r="C86" s="2" t="n">
        <v>1997</v>
      </c>
      <c r="D86" s="2" t="inlineStr">
        <is>
          <t>International Journal of Circuit Theory and Applications</t>
        </is>
      </c>
      <c r="E86"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api,roach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 (C) 1997 by John Wiley &amp; Sons, Ltd.</t>
        </is>
      </c>
      <c r="F86" s="3" t="inlineStr">
        <is>
          <t>include</t>
        </is>
      </c>
      <c r="G86" s="3" t="inlineStr"/>
      <c r="H86" s="3" t="inlineStr"/>
    </row>
    <row r="87" ht="75" customHeight="1">
      <c r="A87" s="2" t="inlineStr">
        <is>
          <t>R2174</t>
        </is>
      </c>
      <c r="B87" s="2" t="inlineStr">
        <is>
          <t>Analysis and Design of Stand-Alone Photovoltaic System for precision agriculture network of sensors</t>
        </is>
      </c>
      <c r="C87" s="2" t="n">
        <v>2020</v>
      </c>
      <c r="D87" s="2" t="inlineStr">
        <is>
          <t>Proceedings - 2020 IEEE International Conference on Environment and Electrical Engineering and 2020 IEEE Industrial and Commercial Power Systems Europe, EEEIC / I and CPS Europe 2020</t>
        </is>
      </c>
      <c r="E87" s="2" t="inlineStr">
        <is>
          <t>In recent years, great attention has been paid on Wireless Sensors Networks (WSN) in agriculture sector. Nowadays, the problems that limit their use are the high cost of and the limited autonomy of each node. The design of high efficiency converters can provide great help in breaking down these limitations. This paper shows a procedure for sizing the photovoltaic panel, the battery and the converter capable of maximizing autonomy and reducing costs. The potential of the system is validated through simulations. © 2020 IEEE.</t>
        </is>
      </c>
      <c r="F87" s="3" t="inlineStr">
        <is>
          <t>doubt</t>
        </is>
      </c>
      <c r="G87" s="3" t="inlineStr"/>
      <c r="H87" s="3" t="inlineStr">
        <is>
          <t>Scope unclear from abstract</t>
        </is>
      </c>
    </row>
    <row r="88" ht="105" customHeight="1">
      <c r="A88" s="2" t="inlineStr">
        <is>
          <t>R1237</t>
        </is>
      </c>
      <c r="B88" s="2" t="inlineStr">
        <is>
          <t>A self-testing and calibration method for embedded successive approximation register ADC</t>
        </is>
      </c>
      <c r="C88" s="2" t="n">
        <v>2011</v>
      </c>
      <c r="D88" s="2" t="inlineStr">
        <is>
          <t>Proceedings of the Asia and South Pacific Design Automation Conference, ASP-DAC</t>
        </is>
      </c>
      <c r="E88" s="2" t="inlineStr">
        <is>
          <t>This paper presents a self-testing and calibration method for the embedded successive approximation register (SAR) analog-to-digital converter (ADC). We first propose a low cost design-for-test (DfT) technique which tests a SAR ADC by characterizing its digital-to-analog converter (DAC) capacitor array. Utilizing DAC major carrier transition testing, the required analog measurement range is just 4 LSBs; this significantly lowers the test circuitry complexity. Then, we develop a fully-digital missing code calibration technique that utilizes the proposed testing scheme to collect the required calibration information. Simulation results are presented to validate the proposed technique. ©2011 IEEE.</t>
        </is>
      </c>
      <c r="F88" s="3" t="inlineStr">
        <is>
          <t>exclude</t>
        </is>
      </c>
      <c r="G88" s="3" t="inlineStr">
        <is>
          <t>E4</t>
        </is>
      </c>
      <c r="H88" s="3" t="inlineStr"/>
    </row>
    <row r="89" ht="90" customHeight="1">
      <c r="A89" s="2" t="inlineStr">
        <is>
          <t>R0655</t>
        </is>
      </c>
      <c r="B89" s="2" t="inlineStr">
        <is>
          <t>Self-testable pipelined ADC with low hardware overhead</t>
        </is>
      </c>
      <c r="C89" s="2" t="n">
        <v>2001</v>
      </c>
      <c r="D89" s="2" t="inlineStr">
        <is>
          <t>Proceedings of the IEEE VLSI Test Symposium</t>
        </is>
      </c>
      <c r="E89" s="2" t="inlineStr">
        <is>
          <t>This paper presents a BIST scheme for the structural testing of pipelined ADCs. The operational principle relies on testing every ADC stage reconfigured as an A/D-D/A block and applying as input a set of analog DC values. These values have been determined as the appropriate and simple stimuli giving a single output signature. A new output signature is proposed allowing a low-cost digital domain test evaluation. The new technique is intended to be used in pipelined converters of an arbitrary number of conversion stages and provided with a digital correction mechanism.</t>
        </is>
      </c>
      <c r="F89" s="3" t="inlineStr">
        <is>
          <t>exclude</t>
        </is>
      </c>
      <c r="G89" s="3" t="inlineStr">
        <is>
          <t>E4</t>
        </is>
      </c>
      <c r="H89" s="3" t="inlineStr"/>
    </row>
    <row r="90" ht="90" customHeight="1">
      <c r="A90" s="2" t="inlineStr">
        <is>
          <t>R1954</t>
        </is>
      </c>
      <c r="B90" s="2" t="inlineStr">
        <is>
          <t>Automated diagnostics of analog systems using fuzzy logic approach</t>
        </is>
      </c>
      <c r="C90" s="2" t="n">
        <v>2007</v>
      </c>
      <c r="D90" s="2" t="inlineStr">
        <is>
          <t>IEEE Transactions on Instrumentation and Measurement</t>
        </is>
      </c>
      <c r="E90" s="2" t="inlineStr">
        <is>
          <t>This paper presents an automated method for analog system diagnostics, which aims to detect and localize multiple faults in noisy conditions. The generic architecture of the diagnostic scheme and its stages of denoising, stamp extraction, and fault detection are explained. The method is tested on three systems of various physical nature. Then, approaches to automated diagnostics of the different classes of the systems are proposed. Machine learning methods (decision-tree-based fuzzy logic) are used to effectively detect faults. Their advantages are explained and confirmed by examples. © 2007 IEEE.</t>
        </is>
      </c>
      <c r="F90" s="3" t="inlineStr">
        <is>
          <t>exclude</t>
        </is>
      </c>
      <c r="G90" s="3" t="inlineStr">
        <is>
          <t>E2</t>
        </is>
      </c>
      <c r="H90" s="3" t="inlineStr"/>
    </row>
    <row r="91" ht="210" customHeight="1">
      <c r="A91" s="2" t="inlineStr">
        <is>
          <t>R2326</t>
        </is>
      </c>
      <c r="B91" s="2" t="inlineStr">
        <is>
          <t>Experimental analysis of PSM-based DC-DC converters under different temperature conditions</t>
        </is>
      </c>
      <c r="C91" s="2" t="n">
        <v>2022</v>
      </c>
      <c r="D91" s="2" t="inlineStr">
        <is>
          <t>2022 IEEE International Conference on Environment and Electrical Engineering and 2022 IEEE Industrial and Commercial Power Systems Europe, EEEIC / I and CPS Europe 2022</t>
        </is>
      </c>
      <c r="E91" s="2" t="inlineStr">
        <is>
          <t>Power supply of Wireless Sensor Network is widely recognized as one of the most critical and essential part that requires an accurate and careful design. Most of the times, the electronic devices that made up the network are subjected to harsh operating conditions that could remarkably influence both electrical performances and system reliability. Among all the stresses that can negatively affect the ability of a power unit to supply the sensor node, temperature is the most critical one. As a matter of fact, different operating conditions in terms of ambient temperature have severe effects on critical parameters of power converters, such as the conversion efficiency, the output ripple, the component's failure rate, etc. To address this fundamental aspect, this paper introduces an innovative DC-DC converter with MPPT (Maximum Power Point Tracking) algorithm driven using PSM (Pulse Skipping Modulation) to supply a smart device for environmental monitoring used in agriculture application. Firstly, the results of circuit simulations are presented to highlight the effects of extremely low and extremely high temperature on the converter in terms of efficiency and failure rate. Then, the experimental results of a temperature step-test are presented to validate the simulation by means of three customized converters. The measurement results emphasize a good stability of the prototypes under different operating conditions.  © 2022 IEEE.</t>
        </is>
      </c>
      <c r="F91" s="3" t="inlineStr">
        <is>
          <t>exclude</t>
        </is>
      </c>
      <c r="G91" s="3" t="inlineStr">
        <is>
          <t>E3</t>
        </is>
      </c>
      <c r="H91" s="3" t="inlineStr"/>
    </row>
    <row r="92" ht="120" customHeight="1">
      <c r="A92" s="2" t="inlineStr">
        <is>
          <t>R1318</t>
        </is>
      </c>
      <c r="B92" s="2" t="inlineStr">
        <is>
          <t>Multisine With Optimal Phase-Plane Uniformity for ADC Testing</t>
        </is>
      </c>
      <c r="C92" s="2" t="n">
        <v>2012</v>
      </c>
      <c r="D92" s="2" t="inlineStr">
        <is>
          <t>IEEE TRANSACTIONS ON INSTRUMENTATION AND MEASUREMENT</t>
        </is>
      </c>
      <c r="E92" s="2" t="inlineStr">
        <is>
          <t>A multisine excitation signal enables fast and statistically robust measurement of the nonlinear behavior of analog devices under test. This paper describes the design considerations and constraints of a multisine excitation signal when it is applied to analog-to-digital converter testing. A novel phase-plane uniformity objective function followed by an optimization procedure is proposed to optimize the multisine excitation signal. Performance comparison between the proposed multisine design and other alternative multisine design is carried out. It is demonstrated that the proposed phase-space uniform multisine enables better representation of the conversion error distribution compared with existing multisine designs. This results in a more accurate assessment of the analog-to-digital converter performance.</t>
        </is>
      </c>
      <c r="F92" s="3" t="inlineStr">
        <is>
          <t>include</t>
        </is>
      </c>
      <c r="G92" s="3" t="inlineStr"/>
      <c r="H92" s="3" t="inlineStr"/>
    </row>
    <row r="93" ht="150" customHeight="1">
      <c r="A93" s="2" t="inlineStr">
        <is>
          <t>R0676</t>
        </is>
      </c>
      <c r="B93" s="2" t="inlineStr">
        <is>
          <t>Analog and mixed-signal IP cores testing</t>
        </is>
      </c>
      <c r="C93" s="2" t="n">
        <v>2002</v>
      </c>
      <c r="D93" s="2" t="inlineStr">
        <is>
          <t>Proceedings First IEEE International Workshop on Electronic Design, Test and Applications '2002</t>
        </is>
      </c>
      <c r="E93" s="2" t="inlineStr">
        <is>
          <t>This paper, describes a test approach for Intellectual Property (IP) analog or mixed-signal cores, which may be used in core-based System-on-Chip (SOC) designs. The proposed method comprises a two-phase test design process. Given an analog/mixed-signal IP core, an equivalent fault analysis is carried out in the initial phase. The main aim is to extract useful insights for improving the BIST and DfT designs which to be conducted in the second phase. An early built-in self-test (BIST) method was able to achieve high fault coverage comparable to the traditional scan techniques. In the second phase, we propose to apply an improved version of this method based on the weighted sum of selected node voltages. Besides high fault coverage, the proposed BIST technique only needs an extra testing output pin and only a single DC stimulus is needed to feed at the primary input of the circuit under test (CUT). Hence, the proposed BIST technique is especially suitable for the testing environment of IP cores.</t>
        </is>
      </c>
      <c r="F93" s="3" t="inlineStr">
        <is>
          <t>include</t>
        </is>
      </c>
      <c r="G93" s="3" t="inlineStr"/>
      <c r="H93" s="3" t="inlineStr"/>
    </row>
    <row r="94" ht="180" customHeight="1">
      <c r="A94" s="2" t="inlineStr">
        <is>
          <t>R1815</t>
        </is>
      </c>
      <c r="B94" s="2" t="inlineStr">
        <is>
          <t>Extended fault-pair Boolean table based test points selection for robotic systems</t>
        </is>
      </c>
      <c r="C94" s="2" t="n">
        <v>2025</v>
      </c>
      <c r="D94" s="2" t="inlineStr">
        <is>
          <t>Intelligence and Robotics</t>
        </is>
      </c>
      <c r="E94" s="2" t="inlineStr">
        <is>
          <t>Analog circuit fault isolation is crucial for ensuring the reliability and performance of robotic systems. Test point selection plays a key role in enabling effective fault isolation, yet traditional methods often struggle to balance the number of test points with fault isolation accuracy. This paper proposes a novel test point selection method by extending the fault-pair Boolean table into a distributional framework. The approach enhances test point selection by employing the Bhattacharyya Coefficient to quantify distributional overlap and using kernel density estimation (KDE) to model circuit response distributions without assuming normality. To further improve estimation accuracy, the Grey Wolf optimization algorithm is applied for optimal KDE bandwidth selection. Experimental results on a negative feedback circuit show that the proposed method successfully isolates all 11 faults, demonstrating strong isolation capability. Further validation on an active filter circuit confirms its effectiveness, achieving successful isolation of 16 out of 20 faults. Compared to other methods, the proposed approach consistently yields higher fault isolation across various thresholds. © The Author(s) 2025.</t>
        </is>
      </c>
      <c r="F94" s="3" t="inlineStr">
        <is>
          <t>include</t>
        </is>
      </c>
      <c r="G94" s="3" t="inlineStr"/>
      <c r="H94" s="3" t="inlineStr"/>
    </row>
    <row r="95" ht="285" customHeight="1">
      <c r="A95" s="2" t="inlineStr">
        <is>
          <t>R2527</t>
        </is>
      </c>
      <c r="B95" s="2" t="inlineStr">
        <is>
          <t>Associative knowledge graphs for efficient sequence storage and retrieval</t>
        </is>
      </c>
      <c r="C95" s="2" t="n">
        <v>2025</v>
      </c>
      <c r="D95" s="2" t="inlineStr">
        <is>
          <t>Computer Methods and Programs in Biomedicine</t>
        </is>
      </c>
      <c r="E95" s="2" t="inlineStr">
        <is>
          <t>Background and Objective: The paper addresses challenges in storing and retrieving sequences in contexts like anomaly detection, behavior prediction, and genetic information analysis. Associative Knowledge Graphs (AKGs) offer a promising approach by leveraging sparse graph structures to encode sequences. The objective was to develop a method for sequence storage and retrieval using AKGs that maintain high memory capacity and context-based retrieval accuracy while introducing algorithms for efficient element ordering. Methods: The study utilized Sequential Structural Associative Knowledge Graphs (SSAKGs). These graphs encode sequences as transitive tournaments with nodes representing objects and edges defining the order. Four ordering algorithms were developed and tested: Simple Sort, Node Ordering, Enhanced Node Ordering, and Weighted Edges Node Ordering. The evaluation was conducted on synthetic datasets consisting of random sequences of varying lengths and distributions, and real-world datasets, including sentence-based sequences from the NLTK library and miRNA sequences mapped symbolically with a window-based approach. Metrics such as precision, sensitivity, and specificity were employed to assess performance. Results: The Weighted Edges Node Ordering algorithm demonstrated superior precision and resilience to graph density. In real-world applications, sentence retrieval achieved precision rates of 94.7%–97.3% for contexts of 8–10 words, while miRNA sequence retrieval using a 6-nucleotide window reached 99.6% precision at longer contexts. SSAKGs exhibited quadratic growth in memory capacity relative to graph size. Conclusion: This study introduces a novel structural approach for sequence storage and retrieval. Key advantages include no training requirements, flexible context-based reconstruction, and high efficiency in sparse memory graphs. With broad applications in computational neuroscience and bioinformatics, the approach offers scalable solutions for sequence-based memory tasks. © 2025</t>
        </is>
      </c>
      <c r="F95" s="3" t="inlineStr">
        <is>
          <t>doubt</t>
        </is>
      </c>
      <c r="G95" s="3" t="inlineStr"/>
      <c r="H95" s="3" t="inlineStr">
        <is>
          <t>Scope unclear from abstract</t>
        </is>
      </c>
    </row>
    <row r="96" ht="90" customHeight="1">
      <c r="A96" s="2" t="inlineStr">
        <is>
          <t>R0617</t>
        </is>
      </c>
      <c r="B96" s="2" t="inlineStr">
        <is>
          <t>An all-digital built-in self-test for high-speed phase-locked loops</t>
        </is>
      </c>
      <c r="C96" s="2" t="n">
        <v>2001</v>
      </c>
      <c r="D96" s="2" t="inlineStr">
        <is>
          <t>IEEE Transactions on Circuits and Systems II: Analog and Digital Signal Processing</t>
        </is>
      </c>
      <c r="E96" s="2" t="inlineStr">
        <is>
          <t>We propose a new structural testing of phase-locked loops (PLLs) using charge-based frequency measurement BIST (CF-BIST) technique. The technique uses the existing charge-pump as the stimulus generator and the VCO/divide-by-N as the measuring device to reduce the area overhead. This approach performs simple dc-like charge injection tests, thus, it is suitable for high-speed PLL applications. Fault simulation results show higher fault coverage than a previous test method with less die area. As no test stimulus is required and the test output is pure digital, low-cost and practical implementation of on-chip BIST structure for a PLL is possible.</t>
        </is>
      </c>
      <c r="F96" s="3" t="inlineStr">
        <is>
          <t>exclude</t>
        </is>
      </c>
      <c r="G96" s="3" t="inlineStr">
        <is>
          <t>E4</t>
        </is>
      </c>
      <c r="H96" s="3" t="inlineStr"/>
    </row>
    <row r="97" ht="105" customHeight="1">
      <c r="A97" s="2" t="inlineStr">
        <is>
          <t>R0627</t>
        </is>
      </c>
      <c r="B97" s="2" t="inlineStr">
        <is>
          <t>Design for testability for analog circuits using sensitivity analysis based on signal flow graph</t>
        </is>
      </c>
      <c r="C97" s="2" t="n">
        <v>2001</v>
      </c>
      <c r="D97" s="2" t="inlineStr">
        <is>
          <t>ICEMI'2001: FIFTH INTERNATIONAL CONFERENCE ON ELECTRONIC MEASUREMENT AND INSTRUMENTS, VOL 1, CONFERENCE PROCEEDINGS</t>
        </is>
      </c>
      <c r="E97" s="2" t="inlineStr">
        <is>
          <t>Test generation is still a problem to design for testability and fault diagnosis for analog circuits. In this paper, an approach to sensitivity analysis based on signal flow graph (SFG) is presented and analyzed firstly. Then design technique for testability is studied in detail in terms of above approach. Furthermore, a prototype system for testing design by using Prolog and Matlab is presented. The approach and the design system are verified with a classical band-pass filter circuit and signal condition circuits of a Dynamic Tuned Gyroscope (DTG). The experimental results show they can be efficiently used to design for testability for a kind of analog circuits.</t>
        </is>
      </c>
      <c r="F97" s="3" t="inlineStr">
        <is>
          <t>include</t>
        </is>
      </c>
      <c r="G97" s="3" t="inlineStr"/>
      <c r="H97" s="3" t="inlineStr"/>
    </row>
    <row r="98" ht="135" customHeight="1">
      <c r="A98" s="2" t="inlineStr">
        <is>
          <t>R1574</t>
        </is>
      </c>
      <c r="B98" s="2" t="inlineStr">
        <is>
          <t>Strategy for soft fault diagnosis on analog circuits with tolerance</t>
        </is>
      </c>
      <c r="C98" s="2" t="n">
        <v>2017</v>
      </c>
      <c r="D98" s="2" t="inlineStr">
        <is>
          <t>ICEMI 2017 - Proceedings of IEEE 13th International Conference on Electronic Measurement and Instruments</t>
        </is>
      </c>
      <c r="E98" s="2" t="inlineStr">
        <is>
          <t>Focusing on soft fault diagnosis on analog circuit with tolerance, a novel method is presented, consisting of fault detection, element isolation and parameter estimation. Firstly, a linear-programming concept is developed to transform fault detection of circuit with limited accessible terminals for measurement to check existence of a feasible solution under tolerance constraints. Secondly, node-voltage-increment-ratio under different current excitation is deduced to locate the faulty component and fault eigenvalues of circuit with tolerance are manifested to be the same as that with nominal parameters. Lastly, fault detection of the circuit with revised deviation restriction for suspectedfaulty components is proceeded to locate faulty element and estimate its parameter. The diagnosis accuracy and parameter identification precision of the method are verified by simulation results. © 2017 IEEE.</t>
        </is>
      </c>
      <c r="F98" s="3" t="inlineStr">
        <is>
          <t>exclude</t>
        </is>
      </c>
      <c r="G98" s="3" t="inlineStr">
        <is>
          <t>E2</t>
        </is>
      </c>
      <c r="H98" s="3" t="inlineStr"/>
    </row>
    <row r="99" ht="180" customHeight="1">
      <c r="A99" s="2" t="inlineStr">
        <is>
          <t>R0027</t>
        </is>
      </c>
      <c r="B99" s="2" t="inlineStr">
        <is>
          <t>Automatic Test Generation Techniques for Analog Circuits and Systems: A Review</t>
        </is>
      </c>
      <c r="C99" s="2" t="n">
        <v>1979</v>
      </c>
      <c r="D99" s="2" t="inlineStr">
        <is>
          <t>IEEE Transactions on Circuits and Systems</t>
        </is>
      </c>
      <c r="E99" s="2" t="inlineStr">
        <is>
          <t>The purpose of this paper is both a review and an assessment of techniques presently available for automatic test generation for analog systems. After recalling the general problems of automatic testing (definitions faults in analog systems, different types of tests, main operations, and diagnosis procedures), characterization and description modes of analog systems, and the main software ingredients of automatic test equipment, a categorization of known techniques along several criteria can be proposed. Then, several techniques respectively, proceeding from approaches based on deterministic and probabilistic estimation, taxonomical and topological analyses can be detailed. Techniques specific to linear systems (several of them belonging to the above three categories) are dealt with in a separate section. The main features of the techniques that are described are summed up in five synoptic tables. As a conclusion several research areas that need further investigation in view of a possible industrial implementation of automatic analog test generation techniques are identified. Two appendixes deal briefly with fault tolerance and fault simulation in analog systems. An extensive bibliography (~500 entries) is provided. © 1979 IEEE</t>
        </is>
      </c>
      <c r="F99" s="3" t="inlineStr">
        <is>
          <t>exclude</t>
        </is>
      </c>
      <c r="G99" s="3" t="inlineStr">
        <is>
          <t>E5</t>
        </is>
      </c>
      <c r="H99" s="3" t="inlineStr">
        <is>
          <t>review</t>
        </is>
      </c>
    </row>
    <row r="100" ht="135" customHeight="1">
      <c r="A100" s="2" t="inlineStr">
        <is>
          <t>R2329</t>
        </is>
      </c>
      <c r="B100" s="2" t="inlineStr">
        <is>
          <t>Hybrid Comparator and Window Switching Scheme for low-power SAR ADC</t>
        </is>
      </c>
      <c r="C100" s="2" t="n">
        <v>2022</v>
      </c>
      <c r="D100" s="2" t="inlineStr">
        <is>
          <t>2022 IEEE 13th Latin American Symposium on Circuits and Systems, LASCAS 2022</t>
        </is>
      </c>
      <c r="E100" s="2" t="inlineStr">
        <is>
          <t>This work presents a SAR ADC architecture for low-voltage applications. The architecture combines a floating inverter pre-amplifier comparator, which uses the feedback bulk effect to operate with a low-voltage supply, and a voltage-to-time converter (VTC) to reduce comparator noise. Along with the VTC, a time-to-digital converter (TDC) assists the SAR procedure by applying a window switching scheme to save energy in the switching of the capacitive DAC (CDAC). The architecture is then compared to a traditional Vcm-based SAR ADC in a 28nm CMOS implementation, demonstrating that the proposed architecture can benefit the CDAC sizing due to improved CDAC linearity. Considering the power dissipated by the CDAC and the comparator, an ADC working with a 600mV power supply with 10MHz sample frequency achieves an improvement of 12% power dissipation considering a 12-bit ADC resolution.  © 2022 IEEE.</t>
        </is>
      </c>
      <c r="F100" s="3" t="inlineStr">
        <is>
          <t>doubt</t>
        </is>
      </c>
      <c r="G100" s="3" t="inlineStr"/>
      <c r="H100" s="3" t="inlineStr">
        <is>
          <t>Test selection or safety coverage unclear</t>
        </is>
      </c>
    </row>
    <row r="101" ht="225" customHeight="1">
      <c r="A101" s="2" t="inlineStr">
        <is>
          <t>R1477</t>
        </is>
      </c>
      <c r="B101" s="2" t="inlineStr">
        <is>
          <t>New Methods for Simulation Speed-up and Test Qualification with Analog Fault Simulation</t>
        </is>
      </c>
      <c r="C101" s="2" t="n">
        <v>2015</v>
      </c>
      <c r="D101" s="2" t="inlineStr">
        <is>
          <t>Proceedings of the IEEE International Conference on VLSI Design</t>
        </is>
      </c>
      <c r="E101" s="2" t="inlineStr">
        <is>
          <t>With SOCs being increasingly designed for communication and embedded processing applications, the content of analog, mixed-signal (AMS) and RF components in them has increased. Large SOCs are often dominated by these components, which in turn also contribute to the overall incurred test time, attainable test quality and time required for silicon debug and characterisation. Existing test methods based on the use of specification based tests and use of design verification test-benches are increasingly difficult to adopt in such SOCs (as compared to standalone IP chips) since a large number of such modules and their interactions must be tested in the budgeted test time. The paper describes the practical use of fault simulation for AMS circuits to address the above issues. The main contributions of this paper are two-fold. (i) Enhancements are proposed to a commercially available analog fault simulation flow to handle specific SOC requirements of accuracy and speed, using smart management of models and/or fault lists across different fault conditions and fault sites. (ii) Efficient test generation methods targeting the analog - digital interface are built by identifying uncovered regions/operating modes of the circuit. These are novel extensions to the commercial analog EDA tools supporting regular fault simulation. Experiments are performed on industrial designs and benefits are highlighted. It is expected that such techniques will be increasingly required to be integrated into the design flows for mixed-signal SOCs. © 2015 IEEE.</t>
        </is>
      </c>
      <c r="F101" s="3" t="inlineStr">
        <is>
          <t>include</t>
        </is>
      </c>
      <c r="G101" s="3" t="inlineStr"/>
      <c r="H101" s="3" t="inlineStr"/>
    </row>
    <row r="102" ht="45" customHeight="1">
      <c r="A102" s="2" t="inlineStr">
        <is>
          <t>R0276</t>
        </is>
      </c>
      <c r="B102" s="2" t="inlineStr">
        <is>
          <t>New architecture of filter designed for testability</t>
        </is>
      </c>
      <c r="C102" s="2" t="n">
        <v>1995</v>
      </c>
      <c r="D102" s="2" t="inlineStr">
        <is>
          <t>Proceedings of the International Conference on Microelectronics</t>
        </is>
      </c>
      <c r="E102" s="2" t="inlineStr">
        <is>
          <t>A new architecture of integrated or multi-chip module circuit suitable for volume production of analog filters is considered. Two groups of simple identical subcircuits and a built-in self-test structure enable testing, detecting and correcting the malfunctioning during production and actual operation.</t>
        </is>
      </c>
      <c r="F102" s="3" t="inlineStr">
        <is>
          <t>doubt</t>
        </is>
      </c>
      <c r="G102" s="3" t="inlineStr"/>
      <c r="H102" s="3" t="inlineStr">
        <is>
          <t>Application to circuit unclear</t>
        </is>
      </c>
    </row>
    <row r="103" ht="45" customHeight="1">
      <c r="A103" s="2" t="inlineStr">
        <is>
          <t>R0559</t>
        </is>
      </c>
      <c r="B103" s="2" t="inlineStr">
        <is>
          <t>Built-in self-test in mixed-signal ICs: a DTMF macrocell</t>
        </is>
      </c>
      <c r="C103" s="2" t="n">
        <v>2000</v>
      </c>
      <c r="D103" s="2" t="inlineStr">
        <is>
          <t>Proceedings of the IEEE International Conference on VLSI Design</t>
        </is>
      </c>
      <c r="E103" s="2" t="inlineStr">
        <is>
          <t>This paper describes a Design-for-Test (DfT) approach to implement a DTMF embeddable macrocell. The goal is to prove the feasibility of a Built-In-Self-Test (BIST) methodology to mixed-signal ICs. Results from a silicon demonstrator are presented.</t>
        </is>
      </c>
      <c r="F103" s="3" t="inlineStr">
        <is>
          <t>exclude</t>
        </is>
      </c>
      <c r="G103" s="3" t="inlineStr">
        <is>
          <t>E4</t>
        </is>
      </c>
      <c r="H103" s="3" t="inlineStr"/>
    </row>
    <row r="104" ht="75" customHeight="1">
      <c r="A104" s="2" t="inlineStr">
        <is>
          <t>R1159</t>
        </is>
      </c>
      <c r="B104" s="2" t="inlineStr">
        <is>
          <t>A fast procedure for canonical ambiguity groups determination in nonlinear analog circuits</t>
        </is>
      </c>
      <c r="C104" s="2" t="n">
        <v>2010</v>
      </c>
      <c r="D104" s="2" t="inlineStr">
        <is>
          <t>ISCAS 2010 - 2010 IEEE International Symposium on Circuits and Systems: Nano-Bio Circuit Fabrics and Systems</t>
        </is>
      </c>
      <c r="E104" s="2" t="inlineStr">
        <is>
          <t>In this paper, a procedure for ambiguity groups determination both in linear and non linear circuits is proposed. Such procedure, based on the a priori identifiability concept, represents an improvement with respect to previous approaches, since allows one to greatly reduce the computational complexity of the evaluation of canonical ambiguity groups. The identifiability of the circuit under test is investigated analyzing the coefficients of the Input-Output relationship. ©2010 IEEE.</t>
        </is>
      </c>
      <c r="F104" s="3" t="inlineStr">
        <is>
          <t>include</t>
        </is>
      </c>
      <c r="G104" s="3" t="inlineStr"/>
      <c r="H104" s="3" t="inlineStr"/>
    </row>
    <row r="105" ht="120" customHeight="1">
      <c r="A105" s="2" t="inlineStr">
        <is>
          <t>R1112</t>
        </is>
      </c>
      <c r="B105" s="2" t="inlineStr">
        <is>
          <t>Detection and localization of faults in analog integrated circuits by utilizing the combined effect of output voltage gain and phase variation with frequency</t>
        </is>
      </c>
      <c r="C105" s="2" t="n">
        <v>2009</v>
      </c>
      <c r="D105" s="2" t="inlineStr">
        <is>
          <t>IEEE Region 10 Annual International Conference, Proceedings/TENCON</t>
        </is>
      </c>
      <c r="E105" s="2" t="inlineStr">
        <is>
          <t>In this paper, we have introduced a new technique based on simultaneous analysis of output voltage gain vs. frequency and phase vs. frequency for fault testing of analog integrated circuits. An Automated Test Frequency Generation method is demonstrated here to select minimum number of test frequencies as stimuli. The introduced technique is applied to three benchmark circuits and the obtained results are then compared to the results from gain vs. frequency and phase vs. frequency analysis methods. From the comparison, the proposed technique is found to be superior over the gain technique in detection and localization of faults. Finally, a method for identification and localization of faults by clustering is exhibited, which utilizes our proposed technique for better performance. ©2009 IEEE.</t>
        </is>
      </c>
      <c r="F105" s="3" t="inlineStr">
        <is>
          <t>include</t>
        </is>
      </c>
      <c r="G105" s="3" t="inlineStr"/>
      <c r="H105" s="3" t="inlineStr"/>
    </row>
    <row r="106" ht="90" customHeight="1">
      <c r="A106" s="2" t="inlineStr">
        <is>
          <t>R0877</t>
        </is>
      </c>
      <c r="B106" s="2" t="inlineStr">
        <is>
          <t>Determination of a minimum form of the linear combination matrix for analog circuit fault diagnosis</t>
        </is>
      </c>
      <c r="C106" s="2" t="n">
        <v>2005</v>
      </c>
      <c r="D106" s="2" t="inlineStr">
        <is>
          <t>Xi Tong Gong Cheng Yu Dian Zi Ji Shu/Systems Engineering and Electronics</t>
        </is>
      </c>
      <c r="E106" s="2" t="inlineStr">
        <is>
          <t>A new method for determination of a minimum form of the linear combination matrix is presented to partition efficiently the ambiguity group and canonical ambiguity group in low testability analog circuits. The experiment on one benchmark circuit demonstrates that the method has features as follows: it only needs a single QR factorization applied to the testability matrix of the circuit under test and a few matrix computations. It also avoids the exponential dependence of the search time of the combinational search algorithm on the number of tested components' parameters, thus reducing its computational complexity.</t>
        </is>
      </c>
      <c r="F106" s="3" t="inlineStr">
        <is>
          <t>include</t>
        </is>
      </c>
      <c r="G106" s="3" t="inlineStr"/>
      <c r="H106" s="3" t="inlineStr"/>
    </row>
    <row r="107" ht="105" customHeight="1">
      <c r="A107" s="2" t="inlineStr">
        <is>
          <t>R0447</t>
        </is>
      </c>
      <c r="B107" s="2" t="inlineStr">
        <is>
          <t>Enhancing test effectiveness for analog circuits using synthesized measurements</t>
        </is>
      </c>
      <c r="C107" s="2" t="n">
        <v>1998</v>
      </c>
      <c r="D107" s="2" t="inlineStr">
        <is>
          <t>Proceedings. 16th IEEE VLSI Test Symposium (Cat. No.98TB100231)</t>
        </is>
      </c>
      <c r="E107" s="2" t="inlineStr">
        <is>
          <t>The use of alternate tests in addition to specification-based measurements is achieving more recognition in industry due to the higher coverage that they provide. The fault and yield coverages of these tests depend on how the pass/fail test decision is made. In this paper we address the critical issue of accurate test threshold determination for these alternate tests. We propose to post-process the given set of sensitive and linearly independent measurements to synthesize a new set of measurements based on which the pass/fail decision is made. A novel methodology for post processing the measurement results called measurement synthesis is presented. Simulation results show that test effectiveness can be greatly enhanced by measurement synthesis.</t>
        </is>
      </c>
      <c r="F107" s="3" t="inlineStr">
        <is>
          <t>doubt</t>
        </is>
      </c>
      <c r="G107" s="3" t="inlineStr"/>
      <c r="H107" s="3" t="inlineStr">
        <is>
          <t>Test selection or safety coverage unclear</t>
        </is>
      </c>
    </row>
    <row r="108" ht="150" customHeight="1">
      <c r="A108" s="2" t="inlineStr">
        <is>
          <t>R1655</t>
        </is>
      </c>
      <c r="B108" s="2" t="inlineStr">
        <is>
          <t>Review of Methodologies for Pre- and Post-Silicon Analog Verification in Mixed-Signal SOCs</t>
        </is>
      </c>
      <c r="C108" s="2" t="n">
        <v>2019</v>
      </c>
      <c r="D108" s="2" t="inlineStr">
        <is>
          <t>2019 Design, Automation &amp; Test in Europe Conference &amp; Exhibition (DATE)</t>
        </is>
      </c>
      <c r="E108" s="2" t="inlineStr">
        <is>
          <t>The integration of increasingly more complex and heterogeneous SOCs results in ever more complicated demands for the verification of the system and its underlying subsystems. Pre-silicon design validation as well as post-silicon test generation of the analog and mixed-signal (AMS) subsystems within SOCs proves extremely challenging as these subsystems do not share the formal description potential of their digital counterparts. Several methods have been developed to cope with this lack of formalization during AMS pre-silicon validation, including model checkers, affine arithmetic formalisms and equivalence checkers. However, contrary to the industrial practice for digital circuits of using formal verification and ATPG tools, common industry practice for analog circuits still largely defaults to simulation-based validation and test generation. A new formal digital-inspired technique, called AMS-QED, can potentially solve these issues in analog and mixed-signal verification.</t>
        </is>
      </c>
      <c r="F108" s="3" t="inlineStr">
        <is>
          <t>exclude</t>
        </is>
      </c>
      <c r="G108" s="3" t="inlineStr">
        <is>
          <t>E5</t>
        </is>
      </c>
      <c r="H108" s="3" t="inlineStr">
        <is>
          <t>review</t>
        </is>
      </c>
    </row>
    <row r="109" ht="120" customHeight="1">
      <c r="A109" s="2" t="inlineStr">
        <is>
          <t>R1631</t>
        </is>
      </c>
      <c r="B109" s="2" t="inlineStr">
        <is>
          <t>A MLMVN WITH ARBITRARY COMPLEX-VALUED INPUTS AND A HYBRID TESTABILITY APPROACH FOR THE EXTRACTION OF LUMPED MODELS USING FRA</t>
        </is>
      </c>
      <c r="C109" s="2" t="n">
        <v>2019</v>
      </c>
      <c r="D109" s="2" t="inlineStr">
        <is>
          <t>JOURNAL OF ARTIFICIAL INTELLIGENCE AND SOFT COMPUTING RESEARCH</t>
        </is>
      </c>
      <c r="E109" s="2" t="inlineStr">
        <is>
          <t>A procedure for the identification of lumped models of distributed parameter electromagnetic systems is presented in this paper. A Frequency Response Analysis (FRA) of the device to be modeled is performed, executing repeated measurements or intensive simulations. The method can be used to extract the values of the components. The fundamental brick of this architecture is a multi-valued neuron (MVN), used in a multilayer neural network (MLMVN); the neuron is modified in order to use arbitrary complex-valued inputs, which represent the frequency response of the device. It is shown that this modification requires just a slight change in the MLMVN learning algorithm. The method is tested over three completely different examples to clearly explain its generality. © 2019 Sciendo. All rights reserved.</t>
        </is>
      </c>
      <c r="F109" s="3" t="inlineStr">
        <is>
          <t>doubt</t>
        </is>
      </c>
      <c r="G109" s="3" t="inlineStr"/>
      <c r="H109" s="3" t="inlineStr">
        <is>
          <t>Analog circuit example not confirmed</t>
        </is>
      </c>
    </row>
    <row r="110" ht="120" customHeight="1">
      <c r="A110" s="2" t="inlineStr">
        <is>
          <t>R1993</t>
        </is>
      </c>
      <c r="B110" s="2" t="inlineStr">
        <is>
          <t>Frequency domain technique for fault diagnosis in analog Circuits-Software and hardware implementation</t>
        </is>
      </c>
      <c r="C110" s="2" t="n">
        <v>2010</v>
      </c>
      <c r="D110" s="2" t="inlineStr">
        <is>
          <t>Journal of Theoretical and Applied Information Technology</t>
        </is>
      </c>
      <c r="E110" s="2" t="inlineStr">
        <is>
          <t>In this paper, we present a fault diagnosis system for analog circuit testing based on the Simulation Before Test (SBT) approach. The circuit under test is subjected to a frequency response analysis, from which parameters are extracted such that they give unique values for every configuration of the circuit. This uniqueness makes them ideally suitable for utilization as signatures that may be used to characterize the state of the circuit. Software implementation has been done using MATLAB and SIMULINK, whereas, for the hardware implementation of the system, we have chosen the NI ELVIS platform. In both cases, signatures have been extracted from the frequency response of the circuit (Sallen-Key band pass filter). As most signature values obtained are unique, successful classification of faults is made feasible. © 2005 - 2010 JATIT &amp; LLS. All rights reserved.</t>
        </is>
      </c>
      <c r="F110" s="3" t="inlineStr">
        <is>
          <t>exclude</t>
        </is>
      </c>
      <c r="G110" s="3" t="inlineStr">
        <is>
          <t>E2</t>
        </is>
      </c>
      <c r="H110" s="3" t="inlineStr"/>
    </row>
    <row r="111" ht="90" customHeight="1">
      <c r="A111" s="2" t="inlineStr">
        <is>
          <t>R0462</t>
        </is>
      </c>
      <c r="B111" s="2" t="inlineStr">
        <is>
          <t>On the application of symbolic techniques to the multiple fault location in low testability analog circuits</t>
        </is>
      </c>
      <c r="C111" s="2" t="n">
        <v>1998</v>
      </c>
      <c r="D111" s="2" t="inlineStr">
        <is>
          <t>IEEE Transactions on Circuits and Systems II: Analog and Digital Signal Processing</t>
        </is>
      </c>
      <c r="E111" s="2" t="inlineStr">
        <is>
          <t>A new approach for the multiple fault location in linear analog circuits is proposed. It presents the characteristic of using classical numerical procedures together with symbolic analysis techniques, which result particularly useful in the parametric fault diagnosis field. The proposed approach is based on the k-fault hypothesis and is provided with efficient algorithms for fault location also in the case of low testability circuits. The developed algorithms have been used for realizing a software package prototype which implements a fully automated system for the fault location in linear analog circuits of moderate size. © 1998 IEEE.</t>
        </is>
      </c>
      <c r="F111" s="3" t="inlineStr">
        <is>
          <t>include</t>
        </is>
      </c>
      <c r="G111" s="3" t="inlineStr"/>
      <c r="H111" s="3" t="inlineStr"/>
    </row>
    <row r="112" ht="105" customHeight="1">
      <c r="A112" s="2" t="inlineStr">
        <is>
          <t>R0703</t>
        </is>
      </c>
      <c r="B112" s="2" t="inlineStr">
        <is>
          <t>Embedded software-based self-test for programmable core-based designs</t>
        </is>
      </c>
      <c r="C112" s="2" t="n">
        <v>2002</v>
      </c>
      <c r="D112" s="2" t="inlineStr">
        <is>
          <t>IEEE Design and Test of Computers</t>
        </is>
      </c>
      <c r="E112" s="2" t="inlineStr">
        <is>
          <t>The use of embedded software-based self-testing for programmable core-based designs on system-on-a-chip (SoC) architectures is discussed. The two steps in the embedded software-based self-testing methods are listed as test preparation and self-testing. Test preparation involves generation of reliable tests for the processor's components. In the self-testing step, a software tester applies the realizable tests and compresses the responses into self-test signatures that are then stored in memory. The embedded software-based self-testing method reduce many of the current problems with external tester-based and hardware BIST testing techniques for SoCs.</t>
        </is>
      </c>
      <c r="F112" s="3" t="inlineStr">
        <is>
          <t>exclude</t>
        </is>
      </c>
      <c r="G112" s="3" t="inlineStr">
        <is>
          <t>E1</t>
        </is>
      </c>
      <c r="H112" s="3" t="inlineStr"/>
    </row>
    <row r="113" ht="240" customHeight="1">
      <c r="A113" s="2" t="inlineStr">
        <is>
          <t>R0594</t>
        </is>
      </c>
      <c r="B113" s="2" t="inlineStr">
        <is>
          <t>Standard missile all up round (AUR) testing on a common munitions standard test equipment platform</t>
        </is>
      </c>
      <c r="C113" s="2" t="n">
        <v>2000</v>
      </c>
      <c r="D113" s="2" t="inlineStr">
        <is>
          <t>2000 IEEE Autotestcon Proceedings. IEEE Systems Readiness Technology Conference. Future Sustainment for Military Aerospace (Cat. No.00CH37057)</t>
        </is>
      </c>
      <c r="E113" s="2" t="inlineStr">
        <is>
          <t>This paper identifies a method of taking a conceptual Common Munitions Standard Test Equipment Platform (CM STEP) and adding a Standard Missile Operational Test Program Set (OTPS). The Standard Missile AUR test set, designated as the MK 612 Guided Missile Test Set (GMTS) has successfully been deployed domestically and to a variety of foreign allied countries since 1978. Addressing the lessons learned from deploying 25 separate MK 612 systems over 22 years, can reduce the costs for up front design, obsolescence, maintenance, and fault isolation. This method can be accomplished by building Standard Missile test capability around a common munition test architecture. This architecture will be based around a core set of Commercial Off the Shelf (COTS) instrumentation, controlled by industry standard software that is layered to minimize obsolescence costs. The Standard Missile unique OTPS will consist of measurement, stimulus and Unit Under Test (UUT) switching interface test assembly (ITA) microwave chamber, for target presentation, OTPS test software, fault isolation capability, missile attitude stand to satisfy pitch and roll requirements and other unique hardware driven by Standard Missile test requirements. With the many advances of technology in the instrumentation world, it is anticipated that the core set of COTS instrumentation will meet many of the requirements that are presently satisfied by custom circuitry. This has the benefit of reducing the size and the cost of the OTPS. The advantage of this concept is a low cost solution for Standard Missile AUR testing utilizing the latest industry standards in software and hardware.</t>
        </is>
      </c>
      <c r="F113" s="3" t="inlineStr">
        <is>
          <t>doubt</t>
        </is>
      </c>
      <c r="G113" s="3" t="inlineStr"/>
      <c r="H113" s="3" t="inlineStr">
        <is>
          <t>Scope unclear from abstract</t>
        </is>
      </c>
    </row>
    <row r="114" ht="195" customHeight="1">
      <c r="A114" s="2" t="inlineStr">
        <is>
          <t>R0494</t>
        </is>
      </c>
      <c r="B114" s="2" t="inlineStr">
        <is>
          <t>Compact fault dictionary construction for efficient isolation of faults in analog and mixed-signal circuits</t>
        </is>
      </c>
      <c r="C114" s="2" t="n">
        <v>1999</v>
      </c>
      <c r="D114" s="2" t="inlineStr">
        <is>
          <t>Proceedings - 20th Anniversary Conference on Advanced Research in VLSI, ARVLSI 1999</t>
        </is>
      </c>
      <c r="E114" s="2" t="inlineStr">
        <is>
          <t>Diverse design styles and the associated complex circuit specifications make testing by functional methods prohibitively expensive for most analog and mixed-signal circuits. Hence, fault oriented test techniques, similar to those for digital circuits, are being actively pursued in the research community. However the large number of failure mechanisms in analog and mixed-signal circuits presents a major bottleneck in terms of fault simulation effort and in the construction of compact fault dictionaries. In this paper, we propose an efficient fault sampling and clustering methodology to construct compact fault dictionaries for complex analog and mixed-signal circuits, with significantly reduced fault simulation effort. For a given fault universe, we show that only a small fraction of the total faults need to be simulated and stored in the fault dictionary to achieve near-perfect diagnosis. A fault sampling algorithm is proposed to identify the faults that contribute to diagnostic information with minimal simulation effort. A fault clustering algorithm is applied to the resulting fault syndromes to identify equivalent syndromes with maximal diagnostic information content. For complex analog/mixed-signal circuits, the fault sampling and fault clustering algorithms are applied hierarchically to construct the compact fault dictionaries, without sacrificing diagnostic accuracy. © 1999 IEEE.</t>
        </is>
      </c>
      <c r="F114" s="3" t="inlineStr">
        <is>
          <t>include</t>
        </is>
      </c>
      <c r="G114" s="3" t="inlineStr"/>
      <c r="H114" s="3" t="inlineStr"/>
    </row>
    <row r="115" ht="150" customHeight="1">
      <c r="A115" s="2" t="inlineStr">
        <is>
          <t>R1149</t>
        </is>
      </c>
      <c r="B115" s="2" t="inlineStr">
        <is>
          <t>Test points selection for analog fault dictionary techniques</t>
        </is>
      </c>
      <c r="C115" s="2" t="n">
        <v>2009</v>
      </c>
      <c r="D115" s="2" t="inlineStr">
        <is>
          <t>Journal of Electronic Testing: Theory and Applications (JETTA)</t>
        </is>
      </c>
      <c r="E115" s="2" t="inlineStr">
        <is>
          <t>The test points selection problem for analog fault dictionary is researched extensively in many literatures. Various test points selection strategies and criteria for Integer-Coded fault wise table are described and compared in this paper. Firstly, the construction method of Integer-Coded fault wise table for analog fault dictionary is described. Secondly, theory and algorithms associated with these strategies and criteria are reviewed. Thirdly, the time complexity and solution accuracy of existing algorithms are analyzed and compared. Then, a more accurate test points selection strategy is proposed based on the existing strategies. Finally, statistical experiments are carried out and the accuracy and efficiency of different strategies and criteria are compared in a set of comparative tables and figures. Theoretical analysis and statistical experimental results given in this paper can provide an instruction for coding an efficient and accurate test points selection algorithm easily. © 2009 Springer Science+Business Media, LLC.</t>
        </is>
      </c>
      <c r="F115" s="3" t="inlineStr">
        <is>
          <t>include</t>
        </is>
      </c>
      <c r="G115" s="3" t="inlineStr"/>
      <c r="H115" s="3" t="inlineStr"/>
    </row>
    <row r="116" ht="195" customHeight="1">
      <c r="A116" s="2" t="inlineStr">
        <is>
          <t>R2692</t>
        </is>
      </c>
      <c r="B116" s="2" t="inlineStr">
        <is>
          <t>Investigation on Realistic Stuck-on/off Defects to Complement IEEE P2427 Draft Standard</t>
        </is>
      </c>
      <c r="C116" s="2" t="n">
        <v>2022</v>
      </c>
      <c r="D116" s="2" t="inlineStr">
        <is>
          <t>Proceedings - International Symposium on Quality Electronic Design, ISQED</t>
        </is>
      </c>
      <c r="E116" s="2" t="inlineStr">
        <is>
          <t>Historically, the concept of stuck-on/off defect did not originate from physical observations but rather to model the behavior of faults at the gate level. Digital stuck-at fault models where a transistor is considered frozen in on-state or off-state may not apply well on analog circuits because even a slight variation could create deviations of several magnitudes. This implies that standard stuck-at faults would not be general enough for analog behavior, i.e., the transistor will not be stuck to have dI/dVg = 0.0. Recent works have suggested to consider physical phenomena, like modeling oxide defects into the transistor, less abstract with respect to digital stuck-at fault and analog stuck-on/off defect.This paper focuses on evaluating faults proposed by the IEEE P2427 standard, which is still a work-in-progress standard. Moreover, a novel approach is presented for modeling realistic stuck-on/off defects based on oxide defects. We investigate the impact of these faults on the circuit on two designs taken from the IEEE analog-benchmarks circuit collection: an operational amplifier and a comparator model. Furthermore, we apply a novel method that relies on AC matrices extracted at several operating points and combines it with a circle-fitting technique to compare faults with uncertain parameters. © 2022 IEEE.</t>
        </is>
      </c>
      <c r="F116" s="3" t="inlineStr">
        <is>
          <t>exclude</t>
        </is>
      </c>
      <c r="G116" s="3" t="inlineStr">
        <is>
          <t>E4</t>
        </is>
      </c>
      <c r="H116" s="3" t="inlineStr"/>
    </row>
    <row r="117" ht="120" customHeight="1">
      <c r="A117" s="2" t="inlineStr">
        <is>
          <t>R2391</t>
        </is>
      </c>
      <c r="B117" s="2" t="inlineStr">
        <is>
          <t>Improved Fault Detection of Analog Circuits by utilizing the Fundamental RMS of the Supply Current Fluctuation</t>
        </is>
      </c>
      <c r="C117" s="2" t="n">
        <v>2023</v>
      </c>
      <c r="D117" s="2" t="inlineStr">
        <is>
          <t>2023 12th International Conference on Modern Circuits and Systems Technologies, MOCAST 2023 - Proceedings</t>
        </is>
      </c>
      <c r="E117" s="2" t="inlineStr">
        <is>
          <t>In this paper, an improved method for Fault Detection of analog circuits is presented. The improved method relies on measuring the Power Supply Current when the Circuit Under Test is put under a under/overvoltage stress and the power supply current (IPS) is measured. These measurements are used to extract new metrics for the normal and faulty behavior of the Circuit Under Test. Both Mean and fundamental RMS Supply Current are calculated to extract the signatures for the under/overshooting of the Power Supply current and the relaxation time that is needed for the circuits to return to their normal, nominal operation. The fundamental RMS value is used. The improved algorithm is presented, including simulation and actual results, for the algorithm, which is tested on analog circuits, showing the improved results against older approaches.  © 2023 IEEE.</t>
        </is>
      </c>
      <c r="F117" s="3" t="inlineStr">
        <is>
          <t>doubt</t>
        </is>
      </c>
      <c r="G117" s="3" t="inlineStr"/>
      <c r="H117" s="3" t="inlineStr">
        <is>
          <t>Test selection or safety coverage unclear</t>
        </is>
      </c>
    </row>
    <row r="118" ht="135" customHeight="1">
      <c r="A118" s="2" t="inlineStr">
        <is>
          <t>R1439</t>
        </is>
      </c>
      <c r="B118" s="2" t="inlineStr">
        <is>
          <t>Test generation algorithm for fault detection of analog circuits based on extreme learning machine</t>
        </is>
      </c>
      <c r="C118" s="2" t="n">
        <v>2014</v>
      </c>
      <c r="D118" s="2" t="inlineStr">
        <is>
          <t>Computational Intelligence and Neuroscience</t>
        </is>
      </c>
      <c r="E118" s="2" t="inlineStr">
        <is>
          <t>This paper proposes a novel test generation algorithm based on extreme learning machine (ELM), and such algorithm is cost-effective and low-risk for analog device under test (DUT). This method uses test patterns derived from the test generation algorithm to stimulate DUT, and then samples output responses of the DUT for fault classification and detection. The novel ELM-based test generation algorithm proposed in this paper contains mainly three aspects of innovation. Firstly, this algorithm saves time efficiently by classifying response space with ELM. Secondly, this algorithm can avoid reduced test precision efficiently in case of reduction of the number of impulse-response samples. Thirdly, a new process of test signal generator and a test structure in test generation algorithm are presented, and both of them are very simple. Finally, the abovementioned improvement and functioning are confirmed in experiments. © 2014 Jingyu Zhou et al.</t>
        </is>
      </c>
      <c r="F118" s="3" t="inlineStr">
        <is>
          <t>include</t>
        </is>
      </c>
      <c r="G118" s="3" t="inlineStr"/>
      <c r="H118" s="3" t="inlineStr"/>
    </row>
    <row r="119" ht="165" customHeight="1">
      <c r="A119" s="2" t="inlineStr">
        <is>
          <t>R2240</t>
        </is>
      </c>
      <c r="B119" s="2" t="inlineStr">
        <is>
          <t>A Dual-input Fault Diagnosis Model Based on Convolutional Neural Networks and Gated Recurrent Unit Networks for Analog Circuits</t>
        </is>
      </c>
      <c r="C119" s="2" t="n">
        <v>2021</v>
      </c>
      <c r="D119" s="2" t="inlineStr">
        <is>
          <t>Conference Record - IEEE Instrumentation and Measurement Technology Conference</t>
        </is>
      </c>
      <c r="E119" s="2" t="inlineStr">
        <is>
          <t>To improve the reliability and safety of complex electrical systems, an end-to-end fault diagnosis method for analog circuits is proposed in this paper. First, by combining the convolutional neural networks (CNN) and the gated recurrent unit (GRU) networks, a feature extraction model based on CNN-GRU is developed to obtain information that characterizes the essential states of the circuit under test (CUT) from the its signals. Compared with traditional feature extraction methods, the CNN-GRU model can obtain the spatial features of signals while retaining the time sequence features. Then, a dual-input structure of the time domain and frequency domain is designed for the CNN-GRU model, and the time-frequency domain fusion features of the signals are obtained by using the dual-input fault diagnosis model based on CNN-GRU, thereby fully reflecting the circuit states. The Sallen-Key bandpass filter circuit in ISCAS'97 circuit set is adopted to comprehensively evaluate the proposed method. Experimental results prove that the proposed fault diagnosis method can implement the accurate identification for incipient single fault classes and double fault classes. © 2021 IEEE.</t>
        </is>
      </c>
      <c r="F119" s="3" t="inlineStr">
        <is>
          <t>exclude</t>
        </is>
      </c>
      <c r="G119" s="3" t="inlineStr">
        <is>
          <t>E2</t>
        </is>
      </c>
      <c r="H119" s="3" t="inlineStr"/>
    </row>
    <row r="120" ht="60" customHeight="1">
      <c r="A120" s="2" t="inlineStr">
        <is>
          <t>R1890</t>
        </is>
      </c>
      <c r="B120" s="2" t="inlineStr">
        <is>
          <t>Fault diagnosis for analog integrated circuits based on the circuit layout</t>
        </is>
      </c>
      <c r="C120" s="2" t="n">
        <v>1991</v>
      </c>
      <c r="D120" s="2" t="inlineStr">
        <is>
          <t>Proceedings - Pacific Rim International Symposium on Fault Tolerant Systems, RFTS 1991</t>
        </is>
      </c>
      <c r="E120" s="2" t="inlineStr">
        <is>
          <t>A new approach to the fault diagnosis for analog integrated circuits is proposed. It uses fault models from the defect statistics to generate faulty circuits. Fault simulations are then applied to those faulty circuits to generate different fault classes which can be used for the fault diagnosis for analog integrated circuits. An example is also given to demonstrate this new approach. © 1991 IEEE.</t>
        </is>
      </c>
      <c r="F120" s="3" t="inlineStr">
        <is>
          <t>exclude</t>
        </is>
      </c>
      <c r="G120" s="3" t="inlineStr">
        <is>
          <t>E4</t>
        </is>
      </c>
      <c r="H120" s="3" t="inlineStr"/>
    </row>
    <row r="121" ht="135" customHeight="1">
      <c r="A121" s="2" t="inlineStr">
        <is>
          <t>R2077</t>
        </is>
      </c>
      <c r="B121" s="2" t="inlineStr">
        <is>
          <t>Optimal sensor placement based on improved discrete PSO algorithm</t>
        </is>
      </c>
      <c r="C121" s="2" t="n">
        <v>2015</v>
      </c>
      <c r="D121" s="2" t="inlineStr">
        <is>
          <t>Tien Tzu Hsueh Pao/Acta Electronica Sinica</t>
        </is>
      </c>
      <c r="E121" s="2" t="inlineStr">
        <is>
          <t>Optimal sensor placement is foundation and guarantee for design of (Prognostics and Health Management, PHM) system for avionics. The fault-sensor dependency matrix is improved which considers the failure probability of the sensors firstly. Based on this, the constraint optimization model is established and the improved discrete PSO algorithm is used to solve the problem. The algorithm designs the fitness function by the characteristics of optimal sensor placement, and the inertia weight is adjusted adaptively based on the swarm's premature degree which can avoid algorithm limits to local extremum and accelerate the convergence speed. The simulation examples demonstrate that the proposed method is effective, and the optimization results meet all the testability index requirements of system, and it can provide effective direction to the optimal sensor placement of PHM system for avionics. © 2015, Chinese Institute of Electronics. All right reserved.</t>
        </is>
      </c>
      <c r="F121" s="3" t="inlineStr">
        <is>
          <t>doubt</t>
        </is>
      </c>
      <c r="G121" s="3" t="inlineStr"/>
      <c r="H121" s="3" t="inlineStr">
        <is>
          <t>Analog circuit example not confirmed</t>
        </is>
      </c>
    </row>
    <row r="122" ht="120" customHeight="1">
      <c r="A122" s="2" t="inlineStr">
        <is>
          <t>R1117</t>
        </is>
      </c>
      <c r="B122" s="2" t="inlineStr">
        <is>
          <t>Fault diagnosis method for analog circuits using sensitivity analysis and SVM</t>
        </is>
      </c>
      <c r="C122" s="2" t="n">
        <v>2009</v>
      </c>
      <c r="D122" s="2" t="inlineStr">
        <is>
          <t>Dianzi Keji Daxue Xuebao/Journal of the University of Electronic Science and Technology of China</t>
        </is>
      </c>
      <c r="E122" s="2" t="inlineStr">
        <is>
          <t>A fault diagnosis method for analog circuits with low testability using sensitivity analysis and support vector machine (SVM) is presented in this paper. The transfer function poles and zeros sensitivity of circuit under test is analyzed. The ambiguity group is determined according to the poles and zeros sensitivity with respect to the components and the testable components set is obtained. The poles and zeros sensitivity analysis theoretically determines all of the diagnosable circuit components and SVM has advantages of simple structure and strong generalization ability. Experimental results prove that the proposed method for diagnosing analog circuit fault using poles and zeros sensitivity analysis and SVM is effective and the fault diagnosis accuracy of the method is more than 99%.</t>
        </is>
      </c>
      <c r="F122" s="3" t="inlineStr">
        <is>
          <t>include</t>
        </is>
      </c>
      <c r="G122" s="3" t="inlineStr"/>
      <c r="H122" s="3" t="inlineStr"/>
    </row>
    <row r="123" ht="240" customHeight="1">
      <c r="A123" s="2" t="inlineStr">
        <is>
          <t>R2407</t>
        </is>
      </c>
      <c r="B123" s="2" t="inlineStr">
        <is>
          <t>Refined composite moving average fluctuation dispersion entropy and its application on rolling bearing fault diagnosis</t>
        </is>
      </c>
      <c r="C123" s="2" t="n">
        <v>2023</v>
      </c>
      <c r="D123" s="2" t="inlineStr">
        <is>
          <t>Review of Scientific Instruments</t>
        </is>
      </c>
      <c r="E123" s="2" t="inlineStr">
        <is>
          <t>Vibration signal analysis based on multiscale entropy is one of the important means to realize rotating machinery fault diagnosis. However, the length of the time series will be shortened during the coarse-graining process with the increase of the scale factor, which makes the calculated entropy values unstable. This inherent drawback of the coarse-graining method limits its application in fault feature extraction. This paper presents a novel feature extraction method for vibration signals called refined composite moving average fluctuation dispersion entropy (RCMAFDE). It is verified by simulation experiments that RCMAFDE has high stability of entropy values under different time series lengths as well as different disturbances. The RCMAFDE was applied to the fault diagnosis of rolling bearings, and a new fault diagnosis method of rolling bearings was proposed by combining RCMAFDE and kernel extreme learning machine (KELM) optimized by the chaos sparrow search optimization algorithm (CSSOA). First, the vibration signal is preprocessed to form a sample set, and then, the fault feature vector is calculated by RCMAFDE. Finally, the feature vector set is input into the CSSOA-KELM model for training and testing, and the fault diagnosis result is output. To demonstrate the effectiveness and feasibility of the fault diagnosis method, two publicly available datasets and a self-collected dataset are used for experimental validation. The experimental results show that the proposed fault diagnosis method can extract the nonlinear dynamic complexity information of vibration signals more effectively compared with the comparison methods and obtain the highest fault identification accuracy under different datasets. © 2023 Author(s).</t>
        </is>
      </c>
      <c r="F123" s="3" t="inlineStr">
        <is>
          <t>exclude</t>
        </is>
      </c>
      <c r="G123" s="3" t="inlineStr">
        <is>
          <t>E3</t>
        </is>
      </c>
      <c r="H123" s="3" t="inlineStr"/>
    </row>
    <row r="124" ht="90" customHeight="1">
      <c r="A124" s="2" t="inlineStr">
        <is>
          <t>R2282</t>
        </is>
      </c>
      <c r="B124" s="2" t="inlineStr">
        <is>
          <t>Mechatronic Design Optimization of an Electrical Drilling Machine for Trenchless Operations in Urban Environment</t>
        </is>
      </c>
      <c r="C124" s="2" t="n">
        <v>2021</v>
      </c>
      <c r="D124" s="2" t="inlineStr">
        <is>
          <t>Lecture Notes in Electrical Engineering</t>
        </is>
      </c>
      <c r="E124" s="2" t="inlineStr">
        <is>
          <t>Trenchless excavation will play a key role in the development of smart cities allowing a fast and sustainable improvement of underground infrastructures. Directional drilling machines are a fundamental tool in this process allowing the installation of pipes, ducts and cables with a relatively free trajectory. In the optic of a progressive decarbonification of urban communities also this kind of machines have to be electrified. In this work authors introduce a model based design criteria, for an optimized mechatronic design of the main subsystems of the machine. © 2021, The Author(s), under exclusive license to Springer Nature Switzerland AG.</t>
        </is>
      </c>
      <c r="F124" s="3" t="inlineStr">
        <is>
          <t>doubt</t>
        </is>
      </c>
      <c r="G124" s="3" t="inlineStr"/>
      <c r="H124" s="3" t="inlineStr">
        <is>
          <t>Scope unclear from abstract</t>
        </is>
      </c>
    </row>
    <row r="125" ht="120" customHeight="1">
      <c r="A125" s="2" t="inlineStr">
        <is>
          <t>R1350</t>
        </is>
      </c>
      <c r="B125" s="2" t="inlineStr">
        <is>
          <t>An IDDQ BIST approach to characterize phase-locked loop parameters</t>
        </is>
      </c>
      <c r="C125" s="2" t="n">
        <v>2013</v>
      </c>
      <c r="D125" s="2" t="inlineStr">
        <is>
          <t>Proceedings of the IEEE VLSI Test Symposium</t>
        </is>
      </c>
      <c r="E125" s="2" t="inlineStr">
        <is>
          <t>In this work, a new IDDQ built-in self-test (BIST) solution is proposed to provide accurate on-chip current measurements for phase-locked loops (PLLs) found in deep-submicron system-on-chip (SoC) products. The proposed method characterizes PLL loop parameters to increase test quality with minimum additional test time and 4.5% accuracy in IBM 65 nm technology. A self-correction mechanism accompanies the proposed BIST to recover performance variations resulting from excessive process variation found in high-volume manufacturing (HVM). The proposed IDDQ BIST circuit's performance is evaluated in silicon using 0.18μm technology and achieves 2% accuracy with only 1.7% additional PLL area overhead. Extensions to other analog mixed signal circuit blocks should be possible. © 2013 IEEE.</t>
        </is>
      </c>
      <c r="F125" s="3" t="inlineStr">
        <is>
          <t>exclude</t>
        </is>
      </c>
      <c r="G125" s="3" t="inlineStr">
        <is>
          <t>E4</t>
        </is>
      </c>
      <c r="H125" s="3" t="inlineStr"/>
    </row>
    <row r="126" ht="225" customHeight="1">
      <c r="A126" s="2" t="inlineStr">
        <is>
          <t>R2419</t>
        </is>
      </c>
      <c r="B126" s="2" t="inlineStr">
        <is>
          <t>UHA-CycleGAN: Unpaired hybrid attention network based on CycleGAN for terahertz image super-resolution</t>
        </is>
      </c>
      <c r="C126" s="2" t="n">
        <v>2023</v>
      </c>
      <c r="D126" s="2" t="inlineStr">
        <is>
          <t>IET Image Processing</t>
        </is>
      </c>
      <c r="E126" s="2" t="inlineStr">
        <is>
          <t>In recent years, terahertz imaging technology has been widely used in security, medicine, and other fields. However, the image resolution is low due to the limits of imaging equipment and diffraction. Traditional super-resolution methods based on machine learning use artificial paired image datasets, and their image degradation process is quite different from the actual terahertz imaging mechanism. In the paper, an unpaired hybrid attention network is proposed, using the real unpaired high-resolution and low-resolution terahertz images as the original input, two sub-networks are trained: degenerate reconstruction network and super-resolution network. The degenerate reconstruction network is used to learn the degradation process of the real terahertz imaging system, and reconstruct the generated degradation images into the fixed mapping down-sampled image of high-resolution terahertz image. The super-resolution network uses the generated paired image with fixed correspondence to train the super-resolution network of paired terahertz images, to improve the imaging resolution of the network in the super-resolution work of real low-resolution terahertz images. In addition, the no-reference image quality evaluation system is introduced to objectively evaluate the network performance. The experimental results show that the UHA-CycleGAN network outperforms the traditional paired super-resolution network on both open-source and self-built datasets. © 2023 The Authors. IET Image Processing published by John Wiley &amp; Sons Ltd on behalf of The Institution of Engineering and Technology.</t>
        </is>
      </c>
      <c r="F126" s="3" t="inlineStr">
        <is>
          <t>doubt</t>
        </is>
      </c>
      <c r="G126" s="3" t="inlineStr"/>
      <c r="H126" s="3" t="inlineStr">
        <is>
          <t>Scope unclear from abstract</t>
        </is>
      </c>
    </row>
    <row r="127" ht="165" customHeight="1">
      <c r="A127" s="2" t="inlineStr">
        <is>
          <t>R2606</t>
        </is>
      </c>
      <c r="B127" s="2" t="inlineStr">
        <is>
          <t>Efficient Multiple Error Correction in Binary HDC Systems Using Majority-Encoded Hypervector Matrices</t>
        </is>
      </c>
      <c r="C127" s="2" t="n">
        <v>2026</v>
      </c>
      <c r="D127" s="2" t="inlineStr">
        <is>
          <t>Proceedings - 2026 IEEE 32nd International Symposium on On-Line Testing and Robust System Design, IOLTS 2026</t>
        </is>
      </c>
      <c r="E127" s="2" t="inlineStr">
        <is>
          <t>Binary Hyperdimensional Computing primitives offer significant energy and hardware benefits for power-constrained edge and portable AI applications, but are vulnerable to timing and soft errors in the associative memory storing high-dimensional representations, particularly under voltage overscaling, which causes significant accuracy loss. In this work, class hypervectors are represented in matrix form, with columns ordered by criticality with respect to classification accuracy and the critical columns clustered into submatrices via cosine similarity. Since traditional algorithmic checksums suffer from aliasing in binary representations, we use permutation-based checks on submatrix columns for error detection. For correction, we introduce a majority-vote column reconstruction (MVCR) algorithm: erroneous critical columns are replaced by a bit-wise majority vote across their submatrix, while erroneous non-critical columns are suppressed to zero. Validated on SRAM-based platforms under voltage scaling, the approach achieves up to 4× improvement in error resilience over state-of-the-art methods with minimal overhead.1 © 2026 IEEE.</t>
        </is>
      </c>
      <c r="F127" s="3" t="inlineStr">
        <is>
          <t>exclude</t>
        </is>
      </c>
      <c r="G127" s="3" t="inlineStr">
        <is>
          <t>E1</t>
        </is>
      </c>
      <c r="H127" s="3" t="inlineStr"/>
    </row>
    <row r="128" ht="120" customHeight="1">
      <c r="A128" s="2" t="inlineStr">
        <is>
          <t>R0042</t>
        </is>
      </c>
      <c r="B128" s="2" t="inlineStr">
        <is>
          <t>On the structure of phase space</t>
        </is>
      </c>
      <c r="C128" s="2" t="n">
        <v>1980</v>
      </c>
      <c r="D128" s="2" t="inlineStr">
        <is>
          <t>Journal of Mathematical Physics</t>
        </is>
      </c>
      <c r="E128" s="2" t="inlineStr">
        <is>
          <t>We consider phase space as the carrier space of canonical transformations and see that this implies, for nonbijective ones, a much subtler structure than the one commonly assumed. Discussing only problems of one degree of freedom, i.e., a phase plane, we are able to clarify this structure by analogy with the better-known situation of conformal mapping in the complex plane. Apart from the usual Riemann sheet concept, an alternate method is developed that involves the irreducible representations of the ambiguity group, i.e., the group of transformations that connects all points that are mapped on a single point by the conformal or canonical transformation. The algebra of variables then becomes a matrix algebra for which bijectiveness is retrieved. © 1961 American Institute of Physics.</t>
        </is>
      </c>
      <c r="F128" s="3" t="inlineStr">
        <is>
          <t>include</t>
        </is>
      </c>
      <c r="G128" s="3" t="inlineStr"/>
      <c r="H128" s="3" t="inlineStr"/>
    </row>
    <row r="129" ht="150" customHeight="1">
      <c r="A129" s="2" t="inlineStr">
        <is>
          <t>R0204</t>
        </is>
      </c>
      <c r="B129" s="2" t="inlineStr">
        <is>
          <t>Design for testability of mixed-mode ASICs</t>
        </is>
      </c>
      <c r="C129" s="2" t="n">
        <v>1993</v>
      </c>
      <c r="D129" s="2" t="inlineStr">
        <is>
          <t>IEE Colloquium on Testing-the Gordian Knot of VLSI Design</t>
        </is>
      </c>
      <c r="E129" s="2" t="inlineStr">
        <is>
          <t>Research at the University of Huddersfield is concentrating on developing DFT techniques applicable to mixed-mode ASICs. The main focus of the work is concerned with applying transient response testing (TRT) to embedded analogue macros, with system transfer function characterisation in mind, as well as go/no-go testing. TRT is a functional test of an analogue system, where an approximated impulse is injected into the input of a macro, with a resultant excitation at its output. This output is the convolution of the input with the macros transfer function. If the input appears impulsive to the macro i.e. the pulse bandwidth is much greater than the macros bandwidth, then the output response approximates to the macros impulse response, which details the macros functionality in the time domain. From this, macro information such as bandwidth, Q factor etc. can be ascertained. This paper details the implementation of the TRT technique with regards to fault simulations and functional simulations of analogue macros.&lt;&gt;</t>
        </is>
      </c>
      <c r="F129" s="3" t="inlineStr">
        <is>
          <t>include</t>
        </is>
      </c>
      <c r="G129" s="3" t="inlineStr"/>
      <c r="H129" s="3" t="inlineStr"/>
    </row>
    <row r="130" ht="360" customHeight="1">
      <c r="A130" s="2" t="inlineStr">
        <is>
          <t>R2734</t>
        </is>
      </c>
      <c r="B130" s="2" t="inlineStr">
        <is>
          <t>Weaponizing Firmware, Cyberwarfare and Battery Management Systems: Ethical and Anticipated Ethical Issues</t>
        </is>
      </c>
      <c r="C130" s="2" t="n">
        <v>2026</v>
      </c>
      <c r="D130" s="2" t="inlineStr">
        <is>
          <t>European Conference on Information Warfare and Security, ECCWS</t>
        </is>
      </c>
      <c r="E130" s="2" t="inlineStr">
        <is>
          <t>As the Internet of Things (IoT), which is made up of “smart” devices, expands, in the cyber security space issues arise because cyber security which has traditionally focused on data privacy and service availability. However, a critical and under-analyzed threat vector lies in the weaponization of firmware to inflict kinetic physical damage on battery powered devices and battery management systems. This research analyzes the technical reality of manipulating Battery Management Systems (BMS) in civilian devices. By overriding safety protocols and de-throttling thermal limits, attackers can induce thermal runaway in lithium-ion batteries. This process effectively converts smartphones, laptops, and electric vehicles into incendiary devices. There is a reason why BMS security matters: The BMS directly governs safety limits; malicious interference could lead to device failure and fire risk, or grid instability when scaled. Modern connected devices increase the “attack surface” for cyber warfare via telematics, mobile apps, cloud APIs, and service diagnostics. Key risk categories (without operational details) include but are not limited to: Supply chain and tampering with components/firmware, insecure third-party libraries. There are issues related to Firmware/boot including unsigned updates, insecure bootloaders. With communications (Comms) there are weak or missing authentication on CAN or diagnostic interfaces; replay or spoofing risks. Issues with applications include Cloud/app weak API/auth controls, insecure mobile app backends. There are also Safety/security co-engineering gaps when functional safety (e.g., ISO 26262) and cybersecurity (e.g., ISO 21434) are not jointly considered. This paper explores the specific firmware vulnerabilities that allow for voltage manipulation and the bypass of hardware cut-offs for devices requiring batteries. Beyond the technical mechanics of batteries, we examine the ethical and legal implications of this "dual use" technology. This is where consumer electronics can be remotely triggered to cause fires or explosions. We argue that the potential for physical harm necessitates a reclassification of firmware vulnerabilities in power regulation modules, moving them from standard cybersecurity concerns to issues of public safety and kinetic warfare. This analysis will conclude with an ethical and anticipated ethical analysis of BootROM code when it is used in support of battery powered devices in cyberwarfare. © 2026 Curran Associates Inc.. All rights reserved.</t>
        </is>
      </c>
      <c r="F130" s="3" t="inlineStr">
        <is>
          <t>doubt</t>
        </is>
      </c>
      <c r="G130" s="3" t="inlineStr"/>
      <c r="H130" s="3" t="inlineStr">
        <is>
          <t>Scope unclear from abstract</t>
        </is>
      </c>
    </row>
    <row r="131" ht="195" customHeight="1">
      <c r="A131" s="2" t="inlineStr">
        <is>
          <t>R1512</t>
        </is>
      </c>
      <c r="B131" s="2" t="inlineStr">
        <is>
          <t>Digital-analog simulation test of grid-connected performance for string inverter</t>
        </is>
      </c>
      <c r="C131" s="2" t="n">
        <v>2016</v>
      </c>
      <c r="D131" s="2" t="inlineStr">
        <is>
          <t>2016 China International Conference on Electricity Distribution (CICED)</t>
        </is>
      </c>
      <c r="E131" s="2" t="inlineStr">
        <is>
          <t>Power device switching frequency of string inverter is greater than 10kHz, the traditional real-time simulation platform based on CPU processor can not meet the needs of simulation. In this paper, based on FPGA and CPU processors, hybrid simulation model and test scheme of grid-connected performance for string inverter are proposed. First, using RT-LAB, hybrid simulation test platform for string inverter is set up, which contains digital simulation model, linear transformation unit and tested inverter controller. Then, based on the equivalent decoupling model of transformer, Seamless connection between the large step size simulation model of 20us and the small step size simulation model of 0.1us are realized. A primary power circuit models are established for the string inverter low voltage ride through (LVRT) test, frequency adaptation test and anti-islanding protection test. Finally, according to the national standard GB / T 19964-2012 “the photovoltaic power generation station access to electric power system technical regulations”, digital analog hybrid simulation test of low voltage ride through (LVRT), adaptive frequency and anti-islanding protection is carried out for string inverter controller, simulation test results can fully reflect the dynamic and static performance of the string inverter, which can effectively prove the correctness of the proposed test scheme.</t>
        </is>
      </c>
      <c r="F131" s="3" t="inlineStr">
        <is>
          <t>doubt</t>
        </is>
      </c>
      <c r="G131" s="3" t="inlineStr"/>
      <c r="H131" s="3" t="inlineStr">
        <is>
          <t>Test selection or safety coverage unclear</t>
        </is>
      </c>
    </row>
    <row r="132" ht="120" customHeight="1">
      <c r="A132" s="2" t="inlineStr">
        <is>
          <t>R2091</t>
        </is>
      </c>
      <c r="B132" s="2" t="inlineStr">
        <is>
          <t>Brownian distance correlation-directed search: A fast feature selection technique for alternate test</t>
        </is>
      </c>
      <c r="C132" s="2" t="n">
        <v>2016</v>
      </c>
      <c r="D132" s="2" t="inlineStr">
        <is>
          <t>Integration, the VLSI Journal</t>
        </is>
      </c>
      <c r="E132" s="2" t="inlineStr">
        <is>
          <t>Machine-learning indirect test relies on powerful statistical algorithms to build prediction models that relate cheap measurements to costly performance metrics. Though many works in the past have been focused on proposing different models or on ways to improve the reliability of the results, it appears that the main bottleneck of the approach is the definition of an information-rich input space. Finding the appropriate measurements that are both cheap and meaningful is a task that has not yet been automated. In this framework, feature selection is a necessary tool to explore possible candidates. In this paper a hybrid method is proposed that lay between filtering and wrapper-based methods, trying to strike the right balance between accuracy and speed for the particular case of Alternate Test. © 2016 Elsevier B.V.</t>
        </is>
      </c>
      <c r="F132" s="3" t="inlineStr">
        <is>
          <t>doubt</t>
        </is>
      </c>
      <c r="G132" s="3" t="inlineStr"/>
      <c r="H132" s="3" t="inlineStr">
        <is>
          <t>Analog circuit example not confirmed</t>
        </is>
      </c>
    </row>
    <row r="133" ht="120" customHeight="1">
      <c r="A133" s="2" t="inlineStr">
        <is>
          <t>R0358</t>
        </is>
      </c>
      <c r="B133" s="2" t="inlineStr">
        <is>
          <t>A perturbation based fault modeling and simulation for mixed-signal circuits</t>
        </is>
      </c>
      <c r="C133" s="2" t="n">
        <v>1997</v>
      </c>
      <c r="D133" s="2" t="inlineStr">
        <is>
          <t>Proceedings Sixth Asian Test Symposium (ATS'97)</t>
        </is>
      </c>
      <c r="E133" s="2" t="inlineStr">
        <is>
          <t>The areas of analog circuit fault simulation and test generation have not witnessed the same degree of success as their digital counterparts. This is due mainly to the complexity of analog behavior and the lack of a fault mode. We present a new functional fault modeling technique called the perturbation fault model. The perturbation fault model is based on an estimation of the distance between the responses of the faulty and fault-free circuit and their distributions. The model allows fault abstraction of physical defects through structural fault modeling and perturbation estimation. The fault simulation technique uses a linear estimation of the faulty and fault-free output circuits. Techniques for fault observation and propagation are presented in order to build a hierarchical analog fault simulator.</t>
        </is>
      </c>
      <c r="F133" s="3" t="inlineStr">
        <is>
          <t>include</t>
        </is>
      </c>
      <c r="G133" s="3" t="inlineStr"/>
      <c r="H133" s="3" t="inlineStr"/>
    </row>
    <row r="134" ht="135" customHeight="1">
      <c r="A134" s="2" t="inlineStr">
        <is>
          <t>R1504</t>
        </is>
      </c>
      <c r="B134" s="2" t="inlineStr">
        <is>
          <t>Automatic generation of test infrastructures for analog integrated circuits by controllability and observability co-optimization</t>
        </is>
      </c>
      <c r="C134" s="2" t="n">
        <v>2016</v>
      </c>
      <c r="D134" s="2" t="inlineStr">
        <is>
          <t>Integration, the VLSI Journal</t>
        </is>
      </c>
      <c r="E134" s="2" t="inlineStr">
        <is>
          <t>This paper presents a method to address the automatic testing of analog ICs for catastrophic defects. Based on Design-for-Testability building blocks offering extra controllability and extra observability, a test infrastructure is generated for a targeted circuit. The selection of the extra blocks and their insertion into the circuit is done automatically by a workflow based on DC simulations and optimization algorithms. Adopting a defect-oriented methodology, this approach maximizes the fault coverage while minimizing the silicon area overhead and test time. The proposed method is applied to two industrial circuits in order to generate optimal test infrastructures combining controllability and observability. These case studies show that, with a silicon area overhead of less than 10%, a fault coverage of 94.1% can be reached. (C) 2016 Elsevier B.V. All rights reserved.</t>
        </is>
      </c>
      <c r="F134" s="3" t="inlineStr">
        <is>
          <t>include</t>
        </is>
      </c>
      <c r="G134" s="3" t="inlineStr"/>
      <c r="H134" s="3" t="inlineStr"/>
    </row>
    <row r="135" ht="195" customHeight="1">
      <c r="A135" s="2" t="inlineStr">
        <is>
          <t>R2313</t>
        </is>
      </c>
      <c r="B135" s="2" t="inlineStr">
        <is>
          <t>Classification of Power Quality disturbances using Multi-Valued Neural Networks and Convolutional Neural Networks</t>
        </is>
      </c>
      <c r="C135" s="2" t="n">
        <v>2022</v>
      </c>
      <c r="D135" s="2" t="inlineStr">
        <is>
          <t>Proceedings of the International Joint Conference on Neural Networks</t>
        </is>
      </c>
      <c r="E135" s="2" t="inlineStr">
        <is>
          <t>This paper proposes two monitoring methods based on different machine learning techniques capable of detecting electrical disturbances in low voltage power grids. Nowadays, the massive use of electronic loads and controllers introduces several distortions in the electrical distribution grid due to the non-linear behavior of these devices. The detection and classification of disturbances play a fundamental role in cost reduction for users and overall energy quality improvement. Machine learning algorithms are currently being exploited to achieve this goal. The paper presents a comparison between a classifier based on Convolutional Neural Networks and a Multilayer Neural Network with multi-Valued Neurons. In both cases the inputs of the classification tool are time-domain samples of the phase voltage extracted from an Italian distribution grid at 230/400 V. The training phase of the classifiers is carried out in the Matlab environment using the analytical form of five disturbances: voltage sag, voltage swell, harmonic distortion, voltage notch and interruption. The performances of the monitoring systems are compared in terms of classification rate through the training procedure followed by testing using the data from real measurements. Both classifiers have an accuracy of about 90% during the training phase and comparable performance with measured data. © 2022 IEEE.</t>
        </is>
      </c>
      <c r="F135" s="3" t="inlineStr">
        <is>
          <t>exclude</t>
        </is>
      </c>
      <c r="G135" s="3" t="inlineStr">
        <is>
          <t>E3</t>
        </is>
      </c>
      <c r="H135" s="3" t="inlineStr"/>
    </row>
    <row r="136" ht="120" customHeight="1">
      <c r="A136" s="2" t="inlineStr">
        <is>
          <t>R0253</t>
        </is>
      </c>
      <c r="B136" s="2" t="inlineStr">
        <is>
          <t>A design-for-test technique for multistage analog circuits</t>
        </is>
      </c>
      <c r="C136" s="2" t="n">
        <v>1995</v>
      </c>
      <c r="D136" s="2" t="inlineStr">
        <is>
          <t>Proceedings of the Fourth Asian Test Symposium</t>
        </is>
      </c>
      <c r="E136" s="2" t="inlineStr">
        <is>
          <t>This paper concerns the test of mixed-signal circuits. A novel DFT approach for analog parts constituted of several op-amp-based modules is presented. The idea is to bring the testability resources (controllability and observability) on the frontier of each embedded module by creating transparent paths between external and local I/O's. The key point of this transformation is to permit each analog stage to have a test mode for which it is converted into a follower stage. Adaptative solutions are proposed depending of the availability of on-chip digital resources eventually re-usable to manage analog test. The testability cost is shown to be very low in terms of additional circuitry, number of extra pins, analog response penalty and test management. A case study is presented that demonstrates the applicability of the method.</t>
        </is>
      </c>
      <c r="F136" s="3" t="inlineStr">
        <is>
          <t>include</t>
        </is>
      </c>
      <c r="G136" s="3" t="inlineStr"/>
      <c r="H136" s="3" t="inlineStr"/>
    </row>
    <row r="137" ht="150" customHeight="1">
      <c r="A137" s="2" t="inlineStr">
        <is>
          <t>R1865</t>
        </is>
      </c>
      <c r="B137" s="2" t="inlineStr">
        <is>
          <t>High-Purity, Low-Cost DAC-Based Multitone Waveform Generation for Built-In-Self-Test Applications</t>
        </is>
      </c>
      <c r="C137" s="2" t="n">
        <v>2026</v>
      </c>
      <c r="D137" s="2" t="inlineStr">
        <is>
          <t>Proceedings of the IEEE VLSI Test Symposium</t>
        </is>
      </c>
      <c r="E137" s="2" t="inlineStr">
        <is>
          <t>This paper presents a low-cost and fully digital framework for generating high-purity multitone waveforms using only a 7-bit-matched DAC and a 14-bit ADC, where the ADC serves both as the device under test and as the measurement instrument for co-testing. The proposed method combines accurate INL estimation with pre-distortion calibration and analytically derived minimum peak-to-average-power ratio (PAPR) tone constructions that guarantee coherent sampling and eliminate spectral leakage. Simulation results show that the framework produces 2-, 3-, 4-, and 5 -tone waveforms with PAPR within 0.05 ∼ d B of the theoretical minimum, THD below -85 ∼ d B, and SFDR approaching 100 ∼ d B. The technique naturally extends to higher-order tones while preserving distortion suppression and minimum-PAPR. Overall, the method enables high-resolution multitone stimulus generation without high-precision instrumentation, making it highly suitable for mixed-signal test applications. © 2026 IEEE.</t>
        </is>
      </c>
      <c r="F137" s="3" t="inlineStr">
        <is>
          <t>doubt</t>
        </is>
      </c>
      <c r="G137" s="3" t="inlineStr"/>
      <c r="H137" s="3" t="inlineStr">
        <is>
          <t>Test selection or safety coverage unclear</t>
        </is>
      </c>
    </row>
    <row r="138" ht="60" customHeight="1">
      <c r="A138" s="2" t="inlineStr">
        <is>
          <t>R0091</t>
        </is>
      </c>
      <c r="B138" s="2" t="inlineStr">
        <is>
          <t>FAULT LOCATION IN ANALOG AND DIGITAL CIRCUITS AND ITS APPLICATION TO ELECTRONIC EXCHANGE BOARDS.</t>
        </is>
      </c>
      <c r="C138" s="2" t="n">
        <v>1987</v>
      </c>
      <c r="D138" s="2" t="inlineStr"/>
      <c r="E138" s="2" t="inlineStr">
        <is>
          <t>The problem of fault location in analog and digital circuits and its application to electronic exchange boards is addressed. The focus is on the different test generation techniques. The possibility of constructing an automatic tester based on the IBM Personal Computer is discussed. Preliminary results for the software and hardware implementations are given.</t>
        </is>
      </c>
      <c r="F138" s="3" t="inlineStr">
        <is>
          <t>include</t>
        </is>
      </c>
      <c r="G138" s="3" t="inlineStr"/>
      <c r="H138" s="3" t="inlineStr"/>
    </row>
    <row r="139" ht="150" customHeight="1">
      <c r="A139" s="2" t="inlineStr">
        <is>
          <t>R0437</t>
        </is>
      </c>
      <c r="B139" s="2" t="inlineStr">
        <is>
          <t>Design-for-testability for synchronous sequential circuits using locally available lines</t>
        </is>
      </c>
      <c r="C139" s="2" t="n">
        <v>1998</v>
      </c>
      <c r="D139" s="2" t="inlineStr">
        <is>
          <t>Proceedings -Design, Automation and Test in Europe, DATE</t>
        </is>
      </c>
      <c r="E139" s="2" t="inlineStr">
        <is>
          <t>Proposes a non-scan design-for-testability (DFT) method to increase the testability of synchronous sequential circuits. Non-scan DFT allows at-speed testing, as opposed to scan or partial-scan based DFT that normally leads to low-speed testing and longer test application times due to scan operations. The proposed method is based on the identification of several types of restrictions imposed by the combinational logic of the circuit on the values that can be assigned to the next-state variables. These restrictions limit the set of states the circuit can reach, thus limiting the set of input patterns that can be applied to its combinational logic during normal operation. This in turn limits the fault coverage that can be achieved. The proposed DFT procedure is different from other non-scan based DFT procedures in that it relies on lines available locally to drive the inserted DFT logic, avoiding the routing of primary input lines to the flip-flops, and the routing of internal lines to the primary outputs. © 1998 IEEE.</t>
        </is>
      </c>
      <c r="F139" s="3" t="inlineStr">
        <is>
          <t>exclude</t>
        </is>
      </c>
      <c r="G139" s="3" t="inlineStr">
        <is>
          <t>E1</t>
        </is>
      </c>
      <c r="H139" s="3" t="inlineStr"/>
    </row>
    <row r="140" ht="240" customHeight="1">
      <c r="A140" s="2" t="inlineStr">
        <is>
          <t>R1788</t>
        </is>
      </c>
      <c r="B140" s="2" t="inlineStr">
        <is>
          <t>Large-Scale Parallel Cognitive Diagnostic Test Assembly Using A Dual-Stage Differential Evolution-Based Approach</t>
        </is>
      </c>
      <c r="C140" s="2" t="n">
        <v>2024</v>
      </c>
      <c r="D140" s="2" t="inlineStr">
        <is>
          <t>IEEE Transactions on Artificial Intelligence</t>
        </is>
      </c>
      <c r="E140" s="2" t="inlineStr">
        <is>
          <t>Parallel testing, which uses different test forms to assess examinees, is a necessary and important technique in both educational and psychometric assessments. A key but challenging problem for successful parallel testing lies in generating a high-quality parallel test set. Most existing parallel test assembly methods were developed for classic test theory and item response theory. In the context of cognitive diagnosis models, which is a new instrument featuring the ability to assess the examinee's status on fine-grained attributes, the investigation of parallel test assembly is limited, particularly for large parallel scale. This study aims to provide an efficient dual-stage solution for the large-scale parallel cognitive diagnostic test (CDT) assembly problem. In the first stage, the assembly of individual CDTs is treated as a multimodal optimization problem and a niching differential evolution algorithm is developed to find an elite set of CDTs with near-optimal diagnostic performance. By re-designing evolutionary operators, the efficient search mechanism in differential evolution is transferred to the binary context and suits the purpose of optimizing item assignment to a CDT. In the second stage, a graph representation is defined to capture the set of elite CDTs and their overlapping relationships. A deterministic algorithm is applied to the graph to find specific nodal maximum cliques and provide two types of parallel test sets that satisfy different examiner preferences. Simulation studies under a variety of conditions and real-data demonstration show that the proposed method outperforms the existing approaches on large-scale instances while remaining competitive on small-scale cases.</t>
        </is>
      </c>
      <c r="F140" s="3" t="inlineStr">
        <is>
          <t>doubt</t>
        </is>
      </c>
      <c r="G140" s="3" t="inlineStr"/>
      <c r="H140" s="3" t="inlineStr">
        <is>
          <t>Analog circuit example not confirmed</t>
        </is>
      </c>
    </row>
    <row r="141" ht="255" customHeight="1">
      <c r="A141" s="2" t="inlineStr">
        <is>
          <t>R1791</t>
        </is>
      </c>
      <c r="B141" s="2" t="inlineStr">
        <is>
          <t>Pain, function and peritendinous effusion improvement after dry needling in patients with long head of biceps brachii tendinopathy: a single-blind randomized clinical trial</t>
        </is>
      </c>
      <c r="C141" s="2" t="n">
        <v>2024</v>
      </c>
      <c r="D141" s="2" t="inlineStr">
        <is>
          <t>ANNALS OF MEDICINE</t>
        </is>
      </c>
      <c r="E141" s="2" t="inlineStr">
        <is>
          <t>Introduction: Long head of biceps brachii tendinopathy, a frequent source of anterior shoulder pain, may lead to discomfort and diminished function. The objective of this study is to assess the efficacy of dry needling and transcutaneous electrical nerve stimulation in these patients. Patients and methods: Thirty patients were randomized into dry needling and transcutaneous electrical nerve stimulation groups and assessed before treatment, 8 and 15 days after treatment using a visual analogue scale, shoulder pain and disability index, pressure pain threshold, tissue hardness, and biceps peritendinous effusion. Results: Both treatments significantly reduced the visual analogue scale in immediate (p &lt; 0.001), short-term (p &lt; 0.01), and medium-term effects (p &lt; 0.01). Dry needling outperformed transcutaneous electrical nerve stimulation for the pain (p &lt; 0.01) and disability (p &lt; 0.03) subscales of the shoulder pain and disability index in the short-term and medium-term effects, respectively. Pressure pain threshold increased after both treatments but didn't last beyond 8 days. Neither treatment showed any improvements in tissue hardness of the long head of biceps brachii muscle. Notably, only the dry needling group significantly reduced biceps peritendinous effusion in both short-term and medium-term effects (p &lt; 0.01). Conclusions: Dry needling showed non-inferior results to transcutaneous electrical nerve stimulation in reducing pain and disability and demonstrated even superior results in reducing biceps peritendinous effusion (see Graphical Abstract). Trial registration: The Institutional Review Board of the China Medical University Hospital (CMUH107-REC2-101) approved this study, and it was registered with Identifier NCT03639454 on ClinicalTrials.gov. [GRAPHICS] .</t>
        </is>
      </c>
      <c r="F141" s="3" t="inlineStr">
        <is>
          <t>doubt</t>
        </is>
      </c>
      <c r="G141" s="3" t="inlineStr"/>
      <c r="H141" s="3" t="inlineStr">
        <is>
          <t>Test selection or safety coverage unclear</t>
        </is>
      </c>
    </row>
    <row r="142" ht="180" customHeight="1">
      <c r="A142" s="2" t="inlineStr">
        <is>
          <t>R1617</t>
        </is>
      </c>
      <c r="B142" s="2" t="inlineStr">
        <is>
          <t>Simulation-Based Diagnostic Model for Automatic Testability Analysis of Analog Circuits</t>
        </is>
      </c>
      <c r="C142" s="2" t="n">
        <v>2018</v>
      </c>
      <c r="D142" s="2" t="inlineStr">
        <is>
          <t>IEEE Transactions on Computer-Aided Design of Integrated Circuits and Systems</t>
        </is>
      </c>
      <c r="E142" s="2" t="inlineStr">
        <is>
          <t>A novel data-driven simulation-based diagnostic model is proposed to realize automatic and practical testability analysis (TA) of analog circuits. With this model and the corresponding methods, sufficient faults can be handily injected into the circuit under test and then be simulated to construct the sample data. Using these data, a kernel density estimation on ${K}$ -nearest neighbors classification algorithm and its leave-one-out cross-validation method are studied to evaluate the testability metrics. To handle the possible high false alarm caused by the faults that have similar samples with the fault-free case, two strategies are carried out by ignoring the faults in the ambiguity groups or/and using the posterior weights to determine the final classification results. Furthermore, a sample compression approach is proposed to reduce the computational cost. Experimental results show that more accurate and reasonable TA and verification can be achieved by comparing with the traditional testability models and the state-of-the-art classification methods. And the diagnostic application against a real circuit based on the simulation data can also reach a satisfactory level. © 1982-2012 IEEE.</t>
        </is>
      </c>
      <c r="F142" s="3" t="inlineStr">
        <is>
          <t>include</t>
        </is>
      </c>
      <c r="G142" s="3" t="inlineStr"/>
      <c r="H142" s="3" t="inlineStr"/>
    </row>
    <row r="143" ht="150" customHeight="1">
      <c r="A143" s="2" t="inlineStr">
        <is>
          <t>R2469</t>
        </is>
      </c>
      <c r="B143" s="2" t="inlineStr">
        <is>
          <t>LCC-S Compensated Wireless Power Transfer: System Optimization Using Genetic Algorithms</t>
        </is>
      </c>
      <c r="C143" s="2" t="n">
        <v>2024</v>
      </c>
      <c r="D143" s="2" t="inlineStr">
        <is>
          <t>2024 International Conference on Electrical Machines, ICEM 2024</t>
        </is>
      </c>
      <c r="E143" s="2" t="inlineStr">
        <is>
          <t>This paper presents a novel technique based on Genetic Algorithms for the design of Inductive Wireless Power Transfer systems with LCC-S compensation. The proposed approach sizes the primary coil and selects the resonant tank components to achieve the desired output power with high transfer efficiency for any given load connected to the receiver coil. Mathematical models for self-inductance and mutual inductance are integrated into the algorithm, allowing the inclusion of the primary coil geometry and the system positioning (horizontal alignment and distance between coils) as optimization variables. A Monte Carlo analysis is implemented to investigate the effect of component values and positioning variations on the output power and efficiency. A simulated case study is proposed to illustrate the functioning of the algorithm. The presented methodology is thought to be highly flexible, easy to adapt to other compensation configurations and tailored to meet specific requirements resulting in a valuable instrument for the design of wireless power transfer systems.  © 2024 IEEE.</t>
        </is>
      </c>
      <c r="F143" s="3" t="inlineStr">
        <is>
          <t>doubt</t>
        </is>
      </c>
      <c r="G143" s="3" t="inlineStr"/>
      <c r="H143" s="3" t="inlineStr">
        <is>
          <t>Scope unclear from abstract</t>
        </is>
      </c>
    </row>
    <row r="144" ht="225" customHeight="1">
      <c r="A144" s="2" t="inlineStr">
        <is>
          <t>R2389</t>
        </is>
      </c>
      <c r="B144" s="2" t="inlineStr">
        <is>
          <t>Frequency Characterization of Medium Voltage Cables for Fault Prevention Through Multi-Valued Neural Networks and Power Line Communication Technologies</t>
        </is>
      </c>
      <c r="C144" s="2" t="n">
        <v>2023</v>
      </c>
      <c r="D144" s="2" t="inlineStr">
        <is>
          <t>IEEE Transactions on Power Delivery</t>
        </is>
      </c>
      <c r="E144" s="2" t="inlineStr">
        <is>
          <t>This paper proposes a new prognostic method capable of preventing catastrophic failures in Medium Voltage (MV) power cables. The main objective is the development of a monitoring system focused on the detection and localization of cable overtemperatures in underground distribution networks. The predictive analysis proposed here is based on a Multi-Layer neural network with Multi-Valued Neurons (MLMVN), which elaborates measurements of high frequency signals transmitted through Power Line Communication (PLC) devices. Therefore, the prognostic method does not require the introduction of additional components since the power line is already equipped with a communication system. This allows low intrusion and the possibility of monitoring power lines during their operation. Furthermore, the MLMVN-based classifier processes magnitude and phase of the received signals without preliminary coding steps and ensures a low computational cost. The main theoretical concept on which the predictive analysis is based is the detection of malfunctions starting from their effects on the cable parameters. For this reason, an RG7H1M1 cable has been experimentally characterized in the frequency range between 90 kHz and 1 MHz, both in nominal conditions and in overheating situations generated by means of a climatic chamber. The changes in the electrical parameters of the cable modify the transmitted signal and the monitoring system proposed here allows the identification and localization of the overheated section with high accuracy. © 1986-2012 IEEE.</t>
        </is>
      </c>
      <c r="F144" s="3" t="inlineStr">
        <is>
          <t>exclude</t>
        </is>
      </c>
      <c r="G144" s="3" t="inlineStr">
        <is>
          <t>E3</t>
        </is>
      </c>
      <c r="H144" s="3" t="inlineStr"/>
    </row>
    <row r="145" ht="225" customHeight="1">
      <c r="A145" s="2" t="inlineStr">
        <is>
          <t>R2601</t>
        </is>
      </c>
      <c r="B145" s="2" t="inlineStr">
        <is>
          <t>Defect-Aware RGB Representation and Resolution-Efficient Deep Learning for Photovoltaic Failure Detection in Electroluminescence Images</t>
        </is>
      </c>
      <c r="C145" s="2" t="n">
        <v>2026</v>
      </c>
      <c r="D145" s="2" t="inlineStr">
        <is>
          <t>Applied Sciences (Switzerland)</t>
        </is>
      </c>
      <c r="E145" s="2" t="inlineStr">
        <is>
          <t>Electroluminescence (EL) imaging is widely used for non-destructive inspection of photovoltaic (PV) cells; however, the low contrast of grayscale EL images limits the performance of automated defect detection methods. This manuscript proposes a defect-aware EL image classification framework that enhances defect visibility through local contrast enhancement and physically motivated RGB false-color mapping. Instead of simple channel replication, grayscale intensities are segmented into defect-related ranges and encoded to emphasize cracks, inactive regions, healthy silicon emission, and conductive pathways. The approach is evaluated on the public ELPV benchmark dataset proposing ResNet–50, EfficientNet–B0, and EfficientNet–B3 architectures at two input resolutions. The proposed representation consistently improves defect discrimination and achieves a maximum classification accuracy, outperforming previously reported CNN-based results on the same dataset. Notably, comparable accuracy is obtained at lower resolution, significantly reducing computational cost and inference time, which supports deployment with cheaper sensors and faster inspection pipelines. Class imbalance is addressed using focal loss, class weighting, and threshold calibration without artificial resampling, preserving realistic operating conditions. The results confirm that combining defect-aware RGB representation with resolution-efficient learning provides an accurate and computationally practical solution for EL-based PV defect detection. © 2026 by the authors.</t>
        </is>
      </c>
      <c r="F145" s="3" t="inlineStr">
        <is>
          <t>exclude</t>
        </is>
      </c>
      <c r="G145" s="3" t="inlineStr">
        <is>
          <t>E3</t>
        </is>
      </c>
      <c r="H145" s="3" t="inlineStr"/>
    </row>
    <row r="146" ht="210" customHeight="1">
      <c r="A146" s="2" t="inlineStr">
        <is>
          <t>R2661</t>
        </is>
      </c>
      <c r="B146" s="2" t="inlineStr">
        <is>
          <t>A full life-cycle view of automotive test</t>
        </is>
      </c>
      <c r="C146" s="2" t="n">
        <v>2017</v>
      </c>
      <c r="D146" s="2" t="inlineStr">
        <is>
          <t>EE: Evaluation Engineering</t>
        </is>
      </c>
      <c r="E146" s="2" t="inlineStr">
        <is>
          <t>Advanced networking capabilities and increasingly sophisticated safety features are driving the need for massive computing power. A new fault-modeling and associated ATPG solution was introduced a few years ago that has led to significant increases in quality (reduction in DPPM) without a significant increase in test patterns. The cell-aware test approach targets specific shorts and opens internal to each library cell by locating the potential sites where a defect can occur in the physical layout and modeling it at the transistor level. Analog simulations are performed to characterize the effects of these cell-internal defects. Based on the analog simulation results, a cell-aware fault model is created that directs ATPG to generate patterns at the cell boundary targeting these internal cell defects. This new automation enables a number of analog test-related capabilities. First, existing analog tests can be evaluated for their effectiveness. Ineffective tests can be eliminated to reduce test time and cost. The new defect coverage metric can be used to guide the generation of new effi cient tests. The approach also enables failure modes, effects, and diagnostic analysis (FMEDA)-related activities. Meeting automotive quality and reliability requirements such as those driven by the ISO 26262 standard will only become more difficult as device sizes and complexities continue to grow. Advanced test technologies provide key building blocks toward ensuring compliance with the new standards.</t>
        </is>
      </c>
      <c r="F146" s="3" t="inlineStr">
        <is>
          <t>include</t>
        </is>
      </c>
      <c r="G146" s="3" t="inlineStr"/>
      <c r="H146" s="3" t="inlineStr"/>
    </row>
    <row r="147" ht="75" customHeight="1">
      <c r="A147" s="2" t="inlineStr">
        <is>
          <t>R0180</t>
        </is>
      </c>
      <c r="B147" s="2" t="inlineStr">
        <is>
          <t>Testable Switched-Capacitor Filters</t>
        </is>
      </c>
      <c r="C147" s="2" t="n">
        <v>1992</v>
      </c>
      <c r="D147" s="2" t="inlineStr">
        <is>
          <t>ESSCIRC '92: Eighteenth European Solid-State Circuits conference</t>
        </is>
      </c>
      <c r="E147" s="2" t="inlineStr">
        <is>
          <t>A Design for Test methodology for S-C filters is presented, based on an architecture using some additional circuitry and providing extra capabilities for both off-and on-line test. The approach uses a comparison mechanism to indicate whether or not two copies of a filter element (a biquad,for instance) have a similar response during their actual operation. The design and implementation of an integrated filter is included to assess the potential usefulness of this new approach.</t>
        </is>
      </c>
      <c r="F147" s="3" t="inlineStr">
        <is>
          <t>exclude</t>
        </is>
      </c>
      <c r="G147" s="3" t="inlineStr">
        <is>
          <t>E4</t>
        </is>
      </c>
      <c r="H147" s="3" t="inlineStr"/>
    </row>
    <row r="148" ht="90" customHeight="1">
      <c r="A148" s="2" t="inlineStr">
        <is>
          <t>R0867</t>
        </is>
      </c>
      <c r="B148" s="2" t="inlineStr">
        <is>
          <t>A strategy for optimal test point insertion in analog cascaded filters</t>
        </is>
      </c>
      <c r="C148" s="2" t="n">
        <v>2005</v>
      </c>
      <c r="D148" s="2" t="inlineStr">
        <is>
          <t>Journal of Electronic Testing: Theory and Applications (JETTA)</t>
        </is>
      </c>
      <c r="E148" s="2" t="inlineStr">
        <is>
          <t>This paper presents a strategy for synthesizing analog cascaded filters with optimal test point insertion. The strategy is based on the implementation of a selective divide-and-conquer approach that permits to ensure high fault detection capabilities while limiting DFT penalties and reducing test time. The proposed solution relies on the evaluation of the filter testability at the different inputs and outputs of the cascaded blocks in order to add DFT only when this testability is not sufficient. Efficient testability evaluation is provided through high-level fault modeling and simulation. © 2005 Springer Science+Business Media, Inc.</t>
        </is>
      </c>
      <c r="F148" s="3" t="inlineStr">
        <is>
          <t>include</t>
        </is>
      </c>
      <c r="G148" s="3" t="inlineStr"/>
      <c r="H148" s="3" t="inlineStr"/>
    </row>
    <row r="149" ht="45" customHeight="1">
      <c r="A149" s="2" t="inlineStr">
        <is>
          <t>R0059</t>
        </is>
      </c>
      <c r="B149" s="2" t="inlineStr">
        <is>
          <t>Topological conditions for single-branch-fault</t>
        </is>
      </c>
      <c r="C149" s="2" t="n">
        <v>1983</v>
      </c>
      <c r="D149" s="2" t="inlineStr">
        <is>
          <t>IEEE Transactions on Automatic Control</t>
        </is>
      </c>
      <c r="E149"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149" s="3" t="inlineStr">
        <is>
          <t>include</t>
        </is>
      </c>
      <c r="G149" s="3" t="inlineStr"/>
      <c r="H149" s="3" t="inlineStr"/>
    </row>
    <row r="150" ht="180" customHeight="1">
      <c r="A150" s="2" t="inlineStr">
        <is>
          <t>R2135</t>
        </is>
      </c>
      <c r="B150" s="2" t="inlineStr">
        <is>
          <t>Fault features analysis for soft faults of analog circuits with tolerance</t>
        </is>
      </c>
      <c r="C150" s="2" t="n">
        <v>2018</v>
      </c>
      <c r="D150" s="2" t="inlineStr">
        <is>
          <t>MATEC Web of Conferences</t>
        </is>
      </c>
      <c r="E150" s="2" t="inlineStr">
        <is>
          <t>Soft faults of analog circuits are more difficult to diagnose than hard faults because the soft faults are caused by the deviations of component parameters. Node voltages were traditionally used as the testing signals to diagnose analog circuits. With the rapid development of integrated circuits technology, fewer and fewer circuit nodes are accessible. Only the output voltage can be tested in many cases. This cries for other new accessible signal except for the traditional voltage signal. In this paper, the fault features of testing signal in both time-domain and frequency-domain are analysed. The output voltage was acquired firstly. Its fault features were extracted and used for fault diagnosis. The results show that the soft faults of Tow-Thomas filter cannot be uniquely located by using this output voltage only. Then a new accessible signal, which named dynamic power supply current, was acquired and its fault features were analysed. And the results were compared with those using output voltages. The comparing results show the validity of dynamic power supply current. This signal contains information related with the circuits' topology and can be used for fault diagnosis of analog circuits. © The Authors, published by EDP Sciences, 2018.</t>
        </is>
      </c>
      <c r="F150" s="3" t="inlineStr">
        <is>
          <t>exclude</t>
        </is>
      </c>
      <c r="G150" s="3" t="inlineStr">
        <is>
          <t>E2</t>
        </is>
      </c>
      <c r="H150" s="3" t="inlineStr"/>
    </row>
    <row r="151" ht="150" customHeight="1">
      <c r="A151" s="2" t="inlineStr">
        <is>
          <t>R1706</t>
        </is>
      </c>
      <c r="B151" s="2" t="inlineStr">
        <is>
          <t>SymBIST: Symmetry-Based Analog and Mixed-Signal Built-In Self-Test for Functional Safety</t>
        </is>
      </c>
      <c r="C151" s="2" t="n">
        <v>2021</v>
      </c>
      <c r="D151" s="2" t="inlineStr">
        <is>
          <t>IEEE Transactions on Circuits and Systems I: Regular Papers</t>
        </is>
      </c>
      <c r="E151" s="2" t="inlineStr">
        <is>
          <t>We propose a Built-In Self-Test (BIST) paradigm for analog and mixed-signal (A/M-S) Integrated Circuits (ICs), called symmetry-based BIST (SymBIST). SymBIST exploits inherent symmetries in an A/M-S IC to construct signals that are invariant by default, and subsequently checks those signals against a tolerance window. Violation of invariant properties points to the occurrence of a defect or abnormal operation. SymBIST is designed to serve as a functional safety mechanism. It is reusable ranging from post-manufacturing test, where it targets defect detection, to on-line test in the field of operation, where it targets low-latency detection of transient failures and degradation due to aging. We demonstrate SymBIST on a Successive Approximation Register (SAR) Analog-to-Digital Converter (ADC). SymBIST features high defect coverage, short test time, low overhead, zero performance penalty, and has a fully digital interface making it compatible with modern digital test access mechanisms.  © 2004-2012 IEEE.</t>
        </is>
      </c>
      <c r="F151" s="3" t="inlineStr">
        <is>
          <t>include</t>
        </is>
      </c>
      <c r="G151" s="3" t="inlineStr"/>
      <c r="H151" s="3" t="inlineStr"/>
    </row>
    <row r="152" ht="255" customHeight="1">
      <c r="A152" s="2" t="inlineStr">
        <is>
          <t>R0596</t>
        </is>
      </c>
      <c r="B152" s="2" t="inlineStr">
        <is>
          <t>System-on-a-Chip: Design and Test</t>
        </is>
      </c>
      <c r="C152" s="2" t="n">
        <v>2000</v>
      </c>
      <c r="D152" s="2" t="inlineStr">
        <is>
          <t>System-on-a-Chip: Design and Test</t>
        </is>
      </c>
      <c r="E152" s="2" t="inlineStr">
        <is>
          <t>Starting with a basic overview of system-on-a-chip (SoC), including definitions of related terms, this new book helps you understand SoC design challenges, and the latest design and test methodologies. You see how ASIC technology evolved to an embedded cores-based concept that includes pre-designed, reusable Intellectual Property (IP) cores that act as microprocessors, data storage devices, DSP, bus control, and interfaces - all stitched together by a User 's Defined Logic (UDL). Part One features a discussion of SoC-related design difficulties including hardware-software co-design, reuse design, and cores design. You get practical, real-world design guidance referencing actual product specifications, delivery requirements, and system integration requirements in use by commercial enterprises and under evaluation by the SoC community. Significant attention is paid to the rules and guidelines for making SoC design reusable, including RTL coding guidelines and design validation. Part One concludes with the information you need to develop test benches at both the cores and SoC level. Part Two contains a review of the challenges you face in testing SoC and test methodologies for overcoming these hurdles. Test methods for embedded logic cores, microprocessor cores, micro-controller cores and large memory blocks are included, as well as methods for testing embedded analog and mixed-signal circuits, and Iddq testing on SoC. You also get an overview of material handling, speed-binning, and production flow to apply your knowledge to actual production processes. System-on-a-Chip: Design and Test is an excellent, one-stop reference for SoC and ASIC design engineers, IP designers and providers, and test engineers seeking comprehensive information on SoC design, testing, and production.</t>
        </is>
      </c>
      <c r="F152" s="3" t="inlineStr">
        <is>
          <t>doubt</t>
        </is>
      </c>
      <c r="G152" s="3" t="inlineStr"/>
      <c r="H152" s="3" t="inlineStr">
        <is>
          <t>Test selection or safety coverage unclear</t>
        </is>
      </c>
    </row>
    <row r="153" ht="135" customHeight="1">
      <c r="A153" s="2" t="inlineStr">
        <is>
          <t>R2707</t>
        </is>
      </c>
      <c r="B153" s="2" t="inlineStr">
        <is>
          <t>Testing Spintronics Implemented Monte Carlo Dropout-Based Bayesian Neural Networks</t>
        </is>
      </c>
      <c r="C153" s="2" t="n">
        <v>2024</v>
      </c>
      <c r="D153" s="2" t="inlineStr">
        <is>
          <t>2024 IEEE European Test Symposium (ETS)</t>
        </is>
      </c>
      <c r="E153" s="2" t="inlineStr">
        <is>
          <t>Bayesian Neural Networks (BayNNs) can inherently estimate predictive uncertainty, facilitating informed decision-making. Dropout-based BayNNs are increasingly implemented in Spintronics-based computation-in-memory architectures for resource-constrained yet high-performance safety-critical applications. Although uncertainty estimation is important, the reliability of Dropout generation and BayNN computation is equally important for target applications but is overlooked in existing works. However, testing BayNNs is significantly more challenging compared to conventional NNs, due to their stochastic nature. In this paper, we present for the first time the model of the non-idealities of the Spintronics-based Dropout module and analyze their impact on uncertainty estimates and accuracy. Furthermore, we propose a testing framework based on repeatability ranking for Dropout-based BayNN with up to 100% fault coverage while using only 0.2% of training data as test vectors.</t>
        </is>
      </c>
      <c r="F153" s="3" t="inlineStr">
        <is>
          <t>doubt</t>
        </is>
      </c>
      <c r="G153" s="3" t="inlineStr"/>
      <c r="H153" s="3" t="inlineStr">
        <is>
          <t>Scope unclear from abstract</t>
        </is>
      </c>
    </row>
    <row r="154" ht="90" customHeight="1">
      <c r="A154" s="2" t="inlineStr">
        <is>
          <t>R0191</t>
        </is>
      </c>
      <c r="B154" s="2" t="inlineStr">
        <is>
          <t>Two Schemes for Detecting CMOS Analog Faults</t>
        </is>
      </c>
      <c r="C154" s="2" t="n">
        <v>1992</v>
      </c>
      <c r="D154" s="2" t="inlineStr">
        <is>
          <t>IEEE Journal of Solid-State Circuits</t>
        </is>
      </c>
      <c r="E154" s="2" t="inlineStr">
        <is>
          <t>A design-for-testability scheme for detecting CMOS analog faults was reported by Favalli et al. (see ibid., vol.25, no.5, p.1239-46, 1990). The authors propose two alternative designs, one for small circuits and another for large circuits, which require significantly less area overhead (about 1/4 to 1/3) than that of Favalli's design. With the proposed modification in the first design, the untestable problem, which occurred in Favalli's design, can be alleviated. Furthermore, the proposed schemes are also fit to be implemented in VLSI circuits.&lt;&gt;</t>
        </is>
      </c>
      <c r="F154" s="3" t="inlineStr">
        <is>
          <t>include</t>
        </is>
      </c>
      <c r="G154" s="3" t="inlineStr"/>
      <c r="H154" s="3" t="inlineStr"/>
    </row>
    <row r="155" ht="120" customHeight="1">
      <c r="A155" s="2" t="inlineStr">
        <is>
          <t>R0449</t>
        </is>
      </c>
      <c r="B155" s="2" t="inlineStr">
        <is>
          <t>Fault diagnosis of large scale analog circuits based on symbolic method</t>
        </is>
      </c>
      <c r="C155" s="2" t="n">
        <v>1998</v>
      </c>
      <c r="D155" s="2" t="inlineStr">
        <is>
          <t>Chinese Journal of Electronics</t>
        </is>
      </c>
      <c r="E155" s="2" t="inlineStr">
        <is>
          <t>The problem of testing and diagnosis of large linear analog circuits has not been adequately addressed. In this paper, an effective procedure to test and diagnose faults in large scale linear analog circuits has been proposed. We first use large change sensitivity analysis to obtain the diagnostic voltages and currents. Decomposition technique is then applied and algorithms for isolation of faulty nodes, faulty connections and faulty subcircuits are proposed. Next the hardware overhead problem is considered and it leads to an optimization of test nodes. The circuit analysis is based on a new symbolic technique which is less costly than traditional method in terms of time complexity. We apply the proposed fault diagnosis technique to a benchmark circuit to demonstrate the efficiency of this method.</t>
        </is>
      </c>
      <c r="F155" s="3" t="inlineStr">
        <is>
          <t>include</t>
        </is>
      </c>
      <c r="G155" s="3" t="inlineStr"/>
      <c r="H155" s="3" t="inlineStr"/>
    </row>
    <row r="156" ht="90" customHeight="1">
      <c r="A156" s="2" t="inlineStr">
        <is>
          <t>R2102</t>
        </is>
      </c>
      <c r="B156" s="2" t="inlineStr">
        <is>
          <t>Multi-signal model in application of spacecraft power system testability</t>
        </is>
      </c>
      <c r="C156" s="2" t="n">
        <v>2016</v>
      </c>
      <c r="D156" s="2" t="inlineStr">
        <is>
          <t>AIAA Modeling and Simulation Technologies Conference, 2016</t>
        </is>
      </c>
      <c r="E156" s="2" t="inlineStr">
        <is>
          <t>This paper discusses probems of the multi-signal flow graph model that appear in the power systems. To solve the problems, positive and negative dependency are proposed to accurately describe the dependency of failure on tests. A simple spacecraft power system is given to verify the improved method, and some regulations of diferent system strucutures and work states are concluded to buid an unified model to simplify the analysis process. That helps develop further testability design. © 2016 by the American Institute of Aeronautics and Astronautics, Inc. All rights reserved.</t>
        </is>
      </c>
      <c r="F156" s="3" t="inlineStr">
        <is>
          <t>exclude</t>
        </is>
      </c>
      <c r="G156" s="3" t="inlineStr">
        <is>
          <t>E3</t>
        </is>
      </c>
      <c r="H156" s="3" t="inlineStr"/>
    </row>
    <row r="157" ht="210" customHeight="1">
      <c r="A157" s="2" t="inlineStr">
        <is>
          <t>R2551</t>
        </is>
      </c>
      <c r="B157" s="2" t="inlineStr">
        <is>
          <t>Input-Triggered Hardware Trojan Attack on Spiking Neural Networks</t>
        </is>
      </c>
      <c r="C157" s="2" t="n">
        <v>2025</v>
      </c>
      <c r="D157" s="2" t="inlineStr">
        <is>
          <t>Proceedings of the IEEE International Symposium on Hardware Oriented Security and Trust, HOST</t>
        </is>
      </c>
      <c r="E157" s="2" t="inlineStr">
        <is>
          <t>Neuromorphic computing based on spiking neural networks (SNNs) is emerging as a promising alternative to traditional artificial neural networks (ANNs), offering unique advantages in terms of low power consumption. However, the security aspect of SNNs is under-explored compared to their ANN counterparts. As the increasing reliance on AI systems comes with unique security risks and challenges, understanding the vulnerabilities and threat landscape is essential as neuromorphic computing matures. In this effort, we propose a novel inputtriggered Hardware Trojan (HT) attack for SNNs. The HT mechanism is condensed in the area of one neuron. The trigger mechanism is an input message crafted in the spiking domain such that a selected neuron produces a malicious spike train that is not met in normal settings. This spike train triggers a malicious modification in the neuron that forces it to saturate, firing permanently and failing to recover to its resting state even when the input activity stops. The excessive spikes pollute the network and produce misleading decisions. We propose a methodology to select an appropriate neuron and to generate the input pattern that triggers the HT payload. The attack is illustrated by simulation on three popular benchmarks in the neuromorphic community. We also propose a hardware implementation for an analog spiking neuron and a digital SNN accelerator, demonstrating that the HT has a negligible area and power footprint and, thereby, can easily evade detection. © 2025 IEEE.</t>
        </is>
      </c>
      <c r="F157" s="3" t="inlineStr">
        <is>
          <t>exclude</t>
        </is>
      </c>
      <c r="G157" s="3" t="inlineStr">
        <is>
          <t>E2</t>
        </is>
      </c>
      <c r="H157" s="3" t="inlineStr"/>
    </row>
    <row r="158" ht="120" customHeight="1">
      <c r="A158" s="2" t="inlineStr">
        <is>
          <t>R0482</t>
        </is>
      </c>
      <c r="B158" s="2" t="inlineStr">
        <is>
          <t>A method to diagnose faults in linear analog circuits using an adaptive tester</t>
        </is>
      </c>
      <c r="C158" s="2" t="n">
        <v>1999</v>
      </c>
      <c r="D158" s="2" t="inlineStr">
        <is>
          <t>Proceedings -Design, Automation and Test in Europe, DATE</t>
        </is>
      </c>
      <c r="E158" s="2" t="inlineStr">
        <is>
          <t>This work presents a new diagnosis method for use in an adaptive analog tester. The tester is able to detect faults in any linear circuit by learning a reference behaviour in a first step, and comparing this behaviour against the output of the circuit under test in a second step. Considering the same basic structure, the diagnosis method consists on injecting probable faults in a mathematical model of the circuit and later comparing its output with the output of the real faulty circuit. This method has been successfully applied to a case study, a biquad filter. Component soft, large, and hard deviations, and faults in operational amplifiers were considered. The results obtained from practical experiments with this analog circuit are discussed in the paper. © 1999 IEEE.</t>
        </is>
      </c>
      <c r="F158" s="3" t="inlineStr">
        <is>
          <t>doubt</t>
        </is>
      </c>
      <c r="G158" s="3" t="inlineStr"/>
      <c r="H158" s="3" t="inlineStr">
        <is>
          <t>Test selection or safety coverage unclear</t>
        </is>
      </c>
    </row>
    <row r="159" ht="90" customHeight="1">
      <c r="A159" s="2" t="inlineStr">
        <is>
          <t>R2067</t>
        </is>
      </c>
      <c r="B159" s="2" t="inlineStr">
        <is>
          <t>The fault diagnosis of switching power supply based on the principle of the sensitivity sequence of node-voltage</t>
        </is>
      </c>
      <c r="C159" s="2" t="n">
        <v>2014</v>
      </c>
      <c r="D159" s="2" t="inlineStr">
        <is>
          <t>Proceedings of the 2014 9th IEEE Conference on Industrial Electronics and Applications, ICIEA 2014</t>
        </is>
      </c>
      <c r="E159" s="2" t="inlineStr">
        <is>
          <t>This paper studies on the method for the fault diagnosis of switching power supply. The method is based on the diagnosis principle of the sensitivity sequence of node-voltage and refers to the fault dictionary method which is mostly applied to the artificial circuit without tolerance and the linear circuits. In this paper, it is extended for the nonlinear circuit of switching power supply with tolerance. The method is applied to the fault diagnosis of switching power supply, and an illustrative example is given which is proposed to validate its feasibility and effectiveness based on the fault simulation platform. © 2014 IEEE.</t>
        </is>
      </c>
      <c r="F159" s="3" t="inlineStr">
        <is>
          <t>include</t>
        </is>
      </c>
      <c r="G159" s="3" t="inlineStr"/>
      <c r="H159" s="3" t="inlineStr"/>
    </row>
    <row r="160" ht="120" customHeight="1">
      <c r="A160" s="2" t="inlineStr">
        <is>
          <t>R2686</t>
        </is>
      </c>
      <c r="B160" s="2" t="inlineStr">
        <is>
          <t>Magnetoelectric Drive Undulating Compressor Unit on the Basis of Wave Compressor for Arctic Shelf Hydrocarbons Production</t>
        </is>
      </c>
      <c r="C160" s="2" t="n">
        <v>2020</v>
      </c>
      <c r="D160" s="2" t="inlineStr">
        <is>
          <t>OIL AND GAS ENGINEERING (OGE-2020)</t>
        </is>
      </c>
      <c r="E160" s="2" t="inlineStr">
        <is>
          <t>Such extreme work conditions as underwater offshore production on the Arctic shelf fundamentally new types of compressor units is required using. The efficiency criteria for the Arctic gas producing complexes are met by the compressor based on the gas-dynamic vibration scheme, the principle of kinetic compression and volumetric gas injection during the vibrational piston-nozzle motion in the sound frequency range. The complete absence of mechanical friction of the structural elements the advantage of the compressor. This paper considers a multi-stage scheme of the compressor with electromagnetic actuator for hydrocarbon production and the recent health estimated analysis on the calculation kinetic magnetoelectric compressor compression volumetric discharge as an analogue wave compressor basis.</t>
        </is>
      </c>
      <c r="F160" s="3" t="inlineStr">
        <is>
          <t>doubt</t>
        </is>
      </c>
      <c r="G160" s="3" t="inlineStr"/>
      <c r="H160" s="3" t="inlineStr">
        <is>
          <t>Test selection or safety coverage unclear</t>
        </is>
      </c>
    </row>
    <row r="161" ht="210" customHeight="1">
      <c r="A161" s="2" t="inlineStr">
        <is>
          <t>R2646</t>
        </is>
      </c>
      <c r="B161" s="2" t="inlineStr">
        <is>
          <t>Electromobility without Risk? Increased Battery Security and Availability through Battery Management Systems</t>
        </is>
      </c>
      <c r="C161" s="2" t="n">
        <v>2012</v>
      </c>
      <c r="D161" s="2" t="inlineStr">
        <is>
          <t>BADEN-BADEN SPEZIAL 2012: ELEKTRONIK IM KRAFTFAHRZEUG</t>
        </is>
      </c>
      <c r="E161" s="2" t="inlineStr">
        <is>
          <t>Safety of Lithium-Ion Batteries is one of the key factors for the success of electromobility. Besides the compliance to High-Voltage safety regulations, the prevention of a thermal runaway is the main safety goal. The avoidance of critical system states of the battery is the task of the Battery-Management System (BMS). It monitors different battery parameters e.g cell voltage, cell temperature and battery current. Furthermore it determines the State of Charge and State of Health and has the task to maximize the durability with measures such as cell balancing and control of cooling. Particularly, actuation of the contactors is done by the BMS. In case of a critical state, the battery can disconnect itself from the HV-board-net by opening the main contactors. The design of safety relevant sensorial and actuatorial functions of the BMS has to be done according to [1]. To achieve this, first a hazard and risk analysis is done, which rates the single BMS functions according to the required safety level. The realization shall on the one hand fulfill the safety goals, on the other hand it shall be able to assure a high level of availability. This article explains the principle approach of circuit design and circuit rating with respect to functional safety by providing a simple example of a BMS. Starting with the calculation of the failure rates of single devices, it is shown how the criticality and diagnoses are rated.</t>
        </is>
      </c>
      <c r="F161" s="3" t="inlineStr">
        <is>
          <t>exclude</t>
        </is>
      </c>
      <c r="G161" s="3" t="inlineStr">
        <is>
          <t>E3</t>
        </is>
      </c>
      <c r="H161" s="3" t="inlineStr"/>
    </row>
    <row r="162" ht="180" customHeight="1">
      <c r="A162" s="2" t="inlineStr">
        <is>
          <t>R1831</t>
        </is>
      </c>
      <c r="B162" s="2" t="inlineStr">
        <is>
          <t>OATT: Outlier-Oriented Alternative Testing and Post-Manufacture Tuning of Analog/Mixed-Signal Circuits</t>
        </is>
      </c>
      <c r="C162" s="2" t="n">
        <v>2025</v>
      </c>
      <c r="D162" s="2" t="inlineStr">
        <is>
          <t>IEEE Transactions on Computer-Aided Design of Integrated Circuits and Systems</t>
        </is>
      </c>
      <c r="E162" s="2" t="inlineStr">
        <is>
          <t>Modern analog mixed-signal (AMS) devices manufactured in advanced CMOS processes pose significant testing and post-manufacture tuning challenges. Measurement of the specifications of AMS components is generally difficult as this requires the use of a range of dedicated tests while defect-based testing on the other hand, requires extensive defect simulations that are compute-intensive. To overcome these limitations, this research proposes OATT; a testing and post-manufacture tuning approach for AMS circuits that is designed to stress the performance of the device under test (DUT), formalize a statistical (multidimensional Gaussian) distribution of the expected response of known “good” devices (inliers), and use test limits grounded in theoretical statistics to classify all out-of-distribution devices (outliers) as “bad.” It is an alternative test approach in that it does not explicitly target simulation of defect mechanisms. Tuning is performed to transform individual outlier DUT responses to those resembling inlier devices by modulating hardware tuning knobs, such as bias voltages and currents, using a reinforcement learning algorithm. Circuit simulations and hardware results demonstrate the viability and efficiency of the proposed approach. © 1982-2012 IEEE.</t>
        </is>
      </c>
      <c r="F162" s="3" t="inlineStr">
        <is>
          <t>doubt</t>
        </is>
      </c>
      <c r="G162" s="3" t="inlineStr"/>
      <c r="H162" s="3" t="inlineStr">
        <is>
          <t>Test selection or safety coverage unclear</t>
        </is>
      </c>
    </row>
    <row r="163" ht="225" customHeight="1">
      <c r="A163" s="2" t="inlineStr">
        <is>
          <t>R1856</t>
        </is>
      </c>
      <c r="B163" s="2" t="inlineStr">
        <is>
          <t>Diagnostic Test Generation for Fault Localization in Printed Neuromorphic Circuits</t>
        </is>
      </c>
      <c r="C163" s="2" t="n">
        <v>2026</v>
      </c>
      <c r="D163" s="2" t="inlineStr">
        <is>
          <t>Proceedings -Design, Automation and Test in Europe, DATE</t>
        </is>
      </c>
      <c r="E163" s="2" t="inlineStr">
        <is>
          <t>Printed electronics (PE) enable lightweight, flexible, and low-cost devices for the Internet of Things (IoT) and wearable applications. Compared to conventional silicon-based electronics, PE trades peak performance for advantages in cost efficiency, mechanical flexibility, and large-area fabrication. However, its manufacturing processes remain unreliable and are prone to structural defects and variation due to inherent limited control in additive manufacturing. Printed neuromorphic circuits (pNCs) leverage the benefits of PE for on-demand analog edge computation in target applications but remain vulnerable to such defects. Diagnostic testing is therefore essential not only for detection but also for localizing faults to specific subcircuits and regions in the layout, a step critical for guiding yield improvement and reducing the cost of downstream inspection. We propose a diagnostic test pattern generation (DTPG) framework for fault localization in pNCs under black-box access. While ATPG is typically formulated as an optimization problem for fault detection, our approach extends this formulation by explicitly optimizing for fault distinguishability. On ten UCI datasets, the framework achieves up to 20.7% higher diagnostic coverage with a reduction of up to 3.6 times the number of undetectable subcircuits than detection-only test sets, while constraining the number of patterns to reduce storage overhead. These results demonstrate effective fault localization and establish a foundation for finer-grained, component-level diagnosis in future work.  © 2026 EDAA.</t>
        </is>
      </c>
      <c r="F163" s="3" t="inlineStr">
        <is>
          <t>include</t>
        </is>
      </c>
      <c r="G163" s="3" t="inlineStr"/>
      <c r="H163" s="3" t="inlineStr"/>
    </row>
    <row r="164" ht="105" customHeight="1">
      <c r="A164" s="2" t="inlineStr">
        <is>
          <t>R0324</t>
        </is>
      </c>
      <c r="B164" s="2" t="inlineStr">
        <is>
          <t>Frequency domain approach to fault diagnosis of analog filters</t>
        </is>
      </c>
      <c r="C164" s="2" t="n">
        <v>1996</v>
      </c>
      <c r="D164" s="2" t="inlineStr">
        <is>
          <t>Proceedings of the IEEE International Conference on Electronics, Circuits, and Systems</t>
        </is>
      </c>
      <c r="E164" s="2" t="inlineStr">
        <is>
          <t>This paper presents fault location technique for testing analog filters using a fault dictionary. The single hard faults of the filter passive elements can be located and identified. To enable the efficient testing, an initial fault dictionary is optimised in order to get the minimal size of the dictionary with maximum number of uniquely recognised faults. After a simulation, the procedure tests the circuit and locates the failed element using adequate fault isolation criterion. The performances of the described method are illustrated with an analog filter fault diagnosis example performed in the frequency domain. The fault detection problem has also been considered.</t>
        </is>
      </c>
      <c r="F164" s="3" t="inlineStr">
        <is>
          <t>include</t>
        </is>
      </c>
      <c r="G164" s="3" t="inlineStr"/>
      <c r="H164" s="3" t="inlineStr"/>
    </row>
    <row r="165" ht="120" customHeight="1">
      <c r="A165" s="2" t="inlineStr">
        <is>
          <t>R0675</t>
        </is>
      </c>
      <c r="B165" s="2" t="inlineStr">
        <is>
          <t>An algorithm for soft-fault diagnosis of linear and nonlinear circuits</t>
        </is>
      </c>
      <c r="C165" s="2" t="n">
        <v>2002</v>
      </c>
      <c r="D165" s="2" t="inlineStr">
        <is>
          <t>IEEE TRANSACTIONS ON CIRCUITS AND SYSTEMS I-FUNDAMENTAL THEORY AND APPLICATIONS</t>
        </is>
      </c>
      <c r="E165" s="2" t="inlineStr">
        <is>
          <t>This brief deals with soft-fault diagnosis of analog circuits. Both ac and dc linear circuits, as well as dc nonlinear circuits with limited number of test points are considered and the presence of component tolerances is taken into account. An approach using the linear-programming concept and the simplex method is developed. Contrary to the other methods which use optimization techniques for diagnosis, no optimization process for evaluating the parameters deviations is performed. In fact, only phase 1 of the simplex method is applied to check the existence of a feasible solution. It enables us to state whether the actual parameters are within tolerance ranges or some components are faulty. Identification of the faulty elements is achieved using a similar idea. Three numerical examples illustrate this approach.</t>
        </is>
      </c>
      <c r="F165" s="3" t="inlineStr">
        <is>
          <t>include</t>
        </is>
      </c>
      <c r="G165" s="3" t="inlineStr"/>
      <c r="H165" s="3" t="inlineStr"/>
    </row>
    <row r="166" ht="165" customHeight="1">
      <c r="A166" s="2" t="inlineStr">
        <is>
          <t>R1010</t>
        </is>
      </c>
      <c r="B166" s="2" t="inlineStr">
        <is>
          <t>Statistical test development for analog circuits under high process variations</t>
        </is>
      </c>
      <c r="C166" s="2" t="n">
        <v>2007</v>
      </c>
      <c r="D166" s="2" t="inlineStr">
        <is>
          <t>IEEE Transactions on Computer-Aided Design of Integrated Circuits and Systems</t>
        </is>
      </c>
      <c r="E166" s="2" t="inlineStr">
        <is>
          <t>The test development efforts for analog circuits today are disproportionately high due to the lack of widely accepted automation methods. The evaluation of a particular test input and measurement setup requires the determination of the probabilistic detection of all faults in the circuit. This evaluation step is the most time consuming step during analog test development. Based on the observation that test evaluation requires injecting many parametric and catastrophic faults into the circuit and analyzing the masking effect of process variations, we develop a fault injection and simulation technique for analog circuits that is specifically geared toward information reuse. We also present a heuristic test selection methodology that aims at providing the same coverage level as the full specification measurements while reducing the test time as well as reliance on hard-to-measure parameters. Experimental results on several circuits confirm the high accuracy of our variance analysis technique and show a nearly 72% reduction in the number of tests for a three-stage amplifier circuit in the experiment after the application of the test selection algorithm. © 2007 IEEE.</t>
        </is>
      </c>
      <c r="F166" s="3" t="inlineStr">
        <is>
          <t>include</t>
        </is>
      </c>
      <c r="G166" s="3" t="inlineStr"/>
      <c r="H166" s="3" t="inlineStr"/>
    </row>
    <row r="167" ht="30" customHeight="1">
      <c r="A167" s="2" t="inlineStr">
        <is>
          <t>R1361</t>
        </is>
      </c>
      <c r="B167" s="2" t="inlineStr">
        <is>
          <t>Dynamic Specification Testing and Diagnosis of High-Precision Sigma-Delta ADCs</t>
        </is>
      </c>
      <c r="C167" s="2" t="n">
        <v>2013</v>
      </c>
      <c r="D167" s="2" t="inlineStr">
        <is>
          <t>IEEE Design &amp; Test</t>
        </is>
      </c>
      <c r="E167" s="2" t="inlineStr">
        <is>
          <t>High-resolution ADCs generally require high-end testers to ensure their performances meeting design specifications. This paper presents new test methods that facilitate to test such devices with low-cost testers.</t>
        </is>
      </c>
      <c r="F167" s="3" t="inlineStr">
        <is>
          <t>doubt</t>
        </is>
      </c>
      <c r="G167" s="3" t="inlineStr"/>
      <c r="H167" s="3" t="inlineStr">
        <is>
          <t>Test selection or safety coverage unclear</t>
        </is>
      </c>
    </row>
    <row r="168" ht="150" customHeight="1">
      <c r="A168" s="2" t="inlineStr">
        <is>
          <t>R0574</t>
        </is>
      </c>
      <c r="B168" s="2" t="inlineStr">
        <is>
          <t>Fault models and compact test vectors for MOS opamp circuits</t>
        </is>
      </c>
      <c r="C168" s="2" t="n">
        <v>2000</v>
      </c>
      <c r="D168" s="2" t="inlineStr">
        <is>
          <t>Proceedings - 13th Symposium on Integrated Circuits and Systems Design</t>
        </is>
      </c>
      <c r="E168" s="2" t="inlineStr">
        <is>
          <t>Analog VLSI technology processes are reaching matureness; nevertheless, there is a big constraint, regarding their use on complex electronic products: "the test". The "Design for Testability" paradigms were developed to permit the test plan implementation early on in the design cycle. However to succeed in this strategy, the fault simulation should be carried out in order to evaluate appropriate test patterns, fault grade and so forth. Consequently adequate fault models must be established. Due to the lack of fault models, suitable for fault simulation on opamps, we propose in this work a methodology for functional fault modeling, and a method for test pattern generation. A fault dictionary for opamps is built and a procedure for compact test vector construction is proposed. Preliminary results have shown that high level opamp requirements, such as slew-rate, common mode rejection ratio etc, can be checked by this approach with good compromise among the fault modeling problems, the analog nature of the circuit and the circuit complexity by itself:. © 2000 IEEE.</t>
        </is>
      </c>
      <c r="F168" s="3" t="inlineStr">
        <is>
          <t>include</t>
        </is>
      </c>
      <c r="G168" s="3" t="inlineStr"/>
      <c r="H168" s="3" t="inlineStr"/>
    </row>
    <row r="169" ht="135" customHeight="1">
      <c r="A169" s="2" t="inlineStr">
        <is>
          <t>R0733</t>
        </is>
      </c>
      <c r="B169" s="2" t="inlineStr">
        <is>
          <t>Test generation for crosstalk-induced faults: Framework and computational results</t>
        </is>
      </c>
      <c r="C169" s="2" t="n">
        <v>2002</v>
      </c>
      <c r="D169" s="2" t="inlineStr">
        <is>
          <t>Journal of Electronic Testing: Theory and Applications (JETTA)</t>
        </is>
      </c>
      <c r="E169" s="2" t="inlineStr">
        <is>
          <t>Due to technology scaling and increasing clock frequency, problems due to noise effects lead to an increase in design/debugging efforts and a decrease in circuit performance. This paper addresses the problem of efficiently and accurately generating two-vector tests for crosstalk induced effects, such as pulses, signal speedup and slowdown, in digital combinational circuits. These noise effects can propagate through a circuit and create a logic error in a latch or at a primary output. We have developed a mixed-signal test generator, called XGEN, that incorporates classical static values as well as dynamic signals such as transitions and pulses, and timing information such as signal arrival times, rise/fall times, and gate delay. In this paper we first discuss the general framework of the test generation algorithm followed by computational results. Comparison of results with SPICE simulations confirms the accuracy of this approach.</t>
        </is>
      </c>
      <c r="F169" s="3" t="inlineStr">
        <is>
          <t>include</t>
        </is>
      </c>
      <c r="G169" s="3" t="inlineStr"/>
      <c r="H169" s="3" t="inlineStr"/>
    </row>
    <row r="170" ht="150" customHeight="1">
      <c r="A170" s="2" t="inlineStr">
        <is>
          <t>R0939</t>
        </is>
      </c>
      <c r="B170" s="2" t="inlineStr">
        <is>
          <t>Oscillation-based test method for continuous-time OTA-C filters</t>
        </is>
      </c>
      <c r="C170" s="2" t="n">
        <v>2006</v>
      </c>
      <c r="D170" s="2" t="inlineStr">
        <is>
          <t>IEEE Asia-Pacific Conference on Circuits and Systems, Proceedings, APCCAS</t>
        </is>
      </c>
      <c r="E170" s="2" t="inlineStr">
        <is>
          <t>Design for testability technique using oscillation-based test topology for KHN OTA-C filters is proposed. The oscillation-based test structure is a vectorless output test strategy easily extendable to built-in self-test. During test mode, the filter under test is converted into an oscillator by establishing the oscillation condition in its transfer function. The oscillator frequency can be measured using digital circuitry and deviations from the cut-off frequency indicate the faulty behaviour of the filter. The proposed method is suitable for both catastrophic and parametric fault diagnosis as well as effective in detecting single and multiple faults. The validity of the proposed method has been verified using comparison between faulty and fault-free simulation results of KHN OTA-C filter. Simulation results in 0.25μm CMOS technology show that the proposed oscillation-based test strategy has 84% fault coverage and with a minimum number of extra components, requires a negligible area overhead. ©2006 IEEE.</t>
        </is>
      </c>
      <c r="F170" s="3" t="inlineStr">
        <is>
          <t>include</t>
        </is>
      </c>
      <c r="G170" s="3" t="inlineStr"/>
      <c r="H170" s="3" t="inlineStr"/>
    </row>
    <row r="171" ht="105" customHeight="1">
      <c r="A171" s="2" t="inlineStr">
        <is>
          <t>R1918</t>
        </is>
      </c>
      <c r="B171" s="2" t="inlineStr">
        <is>
          <t>Simulation-based test design for mixed-signal systems; [Simulationsbasierter Testentwurf für gemischt analog-digitale Systeme]</t>
        </is>
      </c>
      <c r="C171" s="2" t="n">
        <v>1999</v>
      </c>
      <c r="D171" s="2" t="inlineStr">
        <is>
          <t>IT - Information Technology</t>
        </is>
      </c>
      <c r="E171" s="2" t="inlineStr">
        <is>
          <t>Production test of complex embedded systems is difficult and expensive. Analog components are often the source. The performance test of these components requires very complex and expensive testers, and a test can last several minutes [1]. In this paper, power-supply current measurements, which are already used for digital testing, are used by the test design for analog components. The presented simulation- based test design method is based on deterministic and statistical methods and allows for inference from test measurements to specified performances. The test design method is evaluated by the simulation results of a CMOS OpAmp. © R. Oldenbourg Verlag.</t>
        </is>
      </c>
      <c r="F171" s="3" t="inlineStr">
        <is>
          <t>doubt</t>
        </is>
      </c>
      <c r="G171" s="3" t="inlineStr"/>
      <c r="H171" s="3" t="inlineStr">
        <is>
          <t>Test selection or safety coverage unclear</t>
        </is>
      </c>
    </row>
    <row r="172" ht="210" customHeight="1">
      <c r="A172" s="2" t="inlineStr">
        <is>
          <t>R1610</t>
        </is>
      </c>
      <c r="B172" s="2" t="inlineStr">
        <is>
          <t>Multi-frequency test generation for incipient faults in analog circuits based on the aliasing measuring model</t>
        </is>
      </c>
      <c r="C172" s="2" t="n">
        <v>2018</v>
      </c>
      <c r="D172" s="2" t="inlineStr">
        <is>
          <t>IEEE Access</t>
        </is>
      </c>
      <c r="E172" s="2" t="inlineStr">
        <is>
          <t>A novel method of generating multi-frequency test stimuli for incipient faults is presented to improve the fault detection accuracy of analog circuits. This paper analyzes the primary cause of low incipient fault detection accuracy and indicates that the high aliasing between the incipient fault response and the normal response seriously impairs the fault recognition ability of fault classifiers. Therefore, this paper builds an aliasing measuring model (AMM) to generate the multi-frequency test stimuli set for incipient faults. The principle part of the AMM is the aliasing measuring algorithm (AMA), which uses the response aliasing as the pivotal index to evaluate the test frequency. The test frequencies with smaller response aliasing will be selected. The other part of the AMM contains the genetic algorithm and the greedy algorithm, which can advance the AMA to quickly generate the multi-frequency test stimuli set for the incipient fault and can ensure that the obtained test set covers the entire circuit and contains fewer test frequencies. The simulation experimental results validate two conclusions: the test frequencies obtained by the AMM remarkably increase the incipient fault detection accuracy and reduce the time for test frequency generation and the multi-frequency test stimuli set contains fewer elements. The hardware experimental results demonstrate that the proposed method is practicable and effective. © 2013 IEEE.</t>
        </is>
      </c>
      <c r="F172" s="3" t="inlineStr">
        <is>
          <t>include</t>
        </is>
      </c>
      <c r="G172" s="3" t="inlineStr"/>
      <c r="H172" s="3" t="inlineStr"/>
    </row>
    <row r="173" ht="150" customHeight="1">
      <c r="A173" s="2" t="inlineStr">
        <is>
          <t>R1354</t>
        </is>
      </c>
      <c r="B173" s="2" t="inlineStr">
        <is>
          <t>A testability index analysis method for analog circuits based on multi-feature model</t>
        </is>
      </c>
      <c r="C173" s="2" t="n">
        <v>2013</v>
      </c>
      <c r="D173" s="2" t="inlineStr">
        <is>
          <t>Yi Qi Yi Biao Xue Bao/Chinese Journal of Scientific Instrument</t>
        </is>
      </c>
      <c r="E173" s="2" t="inlineStr">
        <is>
          <t>Based on the multi-signal model and multi-feature analysis methods, a new testability index analysis method for analog circuits: multi-feature model analysis method is proposed in this paper. Multi-feature signals can be extracted according to the step response waveforms at the output points of the circuit. All the useful feature signals form a feature vector, which then is transformed into a fault-test dependency matrix for testability index analysis. Considering the nominal values, fault values and tolerance changes of the circuit parameters, a biquad low-pass filter is used as an example to carry out comparison experiment of testability index analysis between the proposed method and the traditional method based on fault dictionary. Simulation experiment results show that the proposed method requires fewer test points, and has higher fault detection rate (FDR) and fault isolation rate (FIR) compared with the traditional method. The proposed method is also suitable for the testability analysis of analog circuits with tolerances.</t>
        </is>
      </c>
      <c r="F173" s="3" t="inlineStr">
        <is>
          <t>include</t>
        </is>
      </c>
      <c r="G173" s="3" t="inlineStr"/>
      <c r="H173" s="3" t="inlineStr"/>
    </row>
    <row r="174" ht="60" customHeight="1">
      <c r="A174" s="2" t="inlineStr">
        <is>
          <t>R0244</t>
        </is>
      </c>
      <c r="B174" s="2" t="inlineStr">
        <is>
          <t>Neural network-based approach for fault diagnosis in non-linear analog systems</t>
        </is>
      </c>
      <c r="C174" s="2" t="n">
        <v>1994</v>
      </c>
      <c r="D174" s="2" t="inlineStr">
        <is>
          <t>Conference Record - IEEE Instrumentation and Measurement Technology Conference</t>
        </is>
      </c>
      <c r="E174" s="2" t="inlineStr">
        <is>
          <t>A new interesting technique for fault diagnosis in non-linear analog systems is presented. The approach is based on a neural network interpolator for the construction of a fault dictionary in the frequency domain. A Multi-Layered architecture with one hidden layer is chosen in order to locate and to identify the most likely faulty element of the System Under Test (SUT).</t>
        </is>
      </c>
      <c r="F174" s="3" t="inlineStr">
        <is>
          <t>include</t>
        </is>
      </c>
      <c r="G174" s="3" t="inlineStr"/>
      <c r="H174" s="3" t="inlineStr"/>
    </row>
    <row r="175" ht="120" customHeight="1">
      <c r="A175" s="2" t="inlineStr">
        <is>
          <t>R2671</t>
        </is>
      </c>
      <c r="B175" s="2" t="inlineStr">
        <is>
          <t>Dynamic fault injection for system level simulation of MEMS - A design method for functional safety</t>
        </is>
      </c>
      <c r="C175" s="2" t="n">
        <v>2018</v>
      </c>
      <c r="D175" s="2" t="inlineStr">
        <is>
          <t>Symposium on Design, Test, Integration and Packaging of MEMS/MOEMS, DTIP 2018</t>
        </is>
      </c>
      <c r="E175" s="2" t="inlineStr">
        <is>
          <t>In this paper a method for dynamic fault injection and fault simulation as well as its application to MEMS based sensor systems is described. The prerequisite for this approach is the availability of accurate, but likewise numerically efficient models for the MEMS element. Simulations based on SystemC and SystemC AMS are suitable to analyze the nominal behavior of complex systems including electronics and the mechanical behavior of the MEMS elements [1], [2]. They offer capabilities to represent analog and digital hardware as well as software and nonelectrical components in one simulation environment. Especially for the modelling of mechanical structures, dedicated modelling algorithms like model order reduction [3], [4] have to be applied to enshy;sure high numerical efficiency. © 2018 IEEE.</t>
        </is>
      </c>
      <c r="F175" s="3" t="inlineStr">
        <is>
          <t>include</t>
        </is>
      </c>
      <c r="G175" s="3" t="inlineStr"/>
      <c r="H175" s="3" t="inlineStr"/>
    </row>
    <row r="176" ht="105" customHeight="1">
      <c r="A176" s="2" t="inlineStr">
        <is>
          <t>R1771</t>
        </is>
      </c>
      <c r="B176" s="2" t="inlineStr">
        <is>
          <t>Analog Circuit Fault Diagnosis Based on Machine Learning Using Frequency Domain Features</t>
        </is>
      </c>
      <c r="C176" s="2" t="n">
        <v>2024</v>
      </c>
      <c r="D176" s="2" t="inlineStr">
        <is>
          <t>Proceedings - 2024 11th International Conference on Electrical, Electronic and Computing Engineering, IcETRAN 2024</t>
        </is>
      </c>
      <c r="E176" s="2" t="inlineStr">
        <is>
          <t>This paper is devoted to the analog circuit fault diagnosis via frequency measurements. The presented fault diagnosis technique deals with the frequency response of the circuit to create the fault dictionary and employs machine learning classifier for locating hard faults. The selected classifier features are peak values of the real and imaginary part of the voltages at test nodes. This study gives a comparative analysis of a set of supervised machine learning classification algorithms for detecting and localizing faults based on the features extracted from frequency domain. Diagnostic results confirm effectiveness of the method in terms of classification accuracy and diagnosis time.  © 2024 IEEE.</t>
        </is>
      </c>
      <c r="F176" s="3" t="inlineStr">
        <is>
          <t>include</t>
        </is>
      </c>
      <c r="G176" s="3" t="inlineStr"/>
      <c r="H176" s="3" t="inlineStr"/>
    </row>
    <row r="177" ht="150" customHeight="1">
      <c r="A177" s="2" t="inlineStr">
        <is>
          <t>R0735</t>
        </is>
      </c>
      <c r="B177" s="2" t="inlineStr">
        <is>
          <t>The qualitative form of optimum transient test signals for analog circuits derived from control theory methods</t>
        </is>
      </c>
      <c r="C177" s="2" t="n">
        <v>2002</v>
      </c>
      <c r="D177" s="2" t="inlineStr">
        <is>
          <t>Proceedings - IEEE International Symposium on Circuits and Systems</t>
        </is>
      </c>
      <c r="E177" s="2" t="inlineStr">
        <is>
          <t>In this paper a new fundamental result concerning the form of optimum transient signals for testing general analog circuits is presented. It is shown for the first time, that an optimum test signal for a general analog circuit must be a piecewise constant signal. For a general analog circuit only a piecewise constant signal is able to maximize an arbitrarily chosen merit functional, which is based on the circuit states. Thus, a test signal also called test stimulus of this form is optimal with respect to the detection of a given fault set by means of a predefined merit functional representing a fault detection criterion. This result is obtained by the application of optimal control theory methods, in particular the maximum principle of Pontrjagin, to the test signal generation problem of finding optimal test stimuli. The test signal generation problem is formulated as an optimal control problem. With the knowledge of the qualitative form of optimal test signals it is possible to develop efficient tools for the test of analog circuits.</t>
        </is>
      </c>
      <c r="F177" s="3" t="inlineStr">
        <is>
          <t>include</t>
        </is>
      </c>
      <c r="G177" s="3" t="inlineStr"/>
      <c r="H177" s="3" t="inlineStr"/>
    </row>
    <row r="178" ht="135" customHeight="1">
      <c r="A178" s="2" t="inlineStr">
        <is>
          <t>R2642</t>
        </is>
      </c>
      <c r="B178" s="2" t="inlineStr">
        <is>
          <t>A safety related analog input module based on diagnosis and redundancy</t>
        </is>
      </c>
      <c r="C178" s="2" t="n">
        <v>2010</v>
      </c>
      <c r="D178" s="2" t="inlineStr">
        <is>
          <t>2010 8th IEEE International Conference on Control and Automation, ICCA 2010</t>
        </is>
      </c>
      <c r="E178" s="2" t="inlineStr">
        <is>
          <t>This paper introduces a safety-related analog input module to achieve data acquisition of 4-20mA current signals. It is an integral part of the safety-instrumented systems (SIS) which is used to provide critical control and safety applications for automation users. In order to ensure the performance of analog input circuit in good condition, a combination of hardware and software diagnosis should be carried out periodically. These kinds of internal self-diagnosis allow the device to detect improper operation within itself. If potentially dangerous process occurs, the AI has redundancy to maintain operation even when parts fail. The article presents special hardware, diagnostic software and full fault injection testing of the complete design. The test result shows that the safety-related AI is capable of detecting and locating of mostly potential faults and internal component failures. © 2010 IEEE.</t>
        </is>
      </c>
      <c r="F178" s="3" t="inlineStr">
        <is>
          <t>exclude</t>
        </is>
      </c>
      <c r="G178" s="3" t="inlineStr">
        <is>
          <t>E4</t>
        </is>
      </c>
      <c r="H178" s="3" t="inlineStr"/>
    </row>
    <row r="179" ht="405" customHeight="1">
      <c r="A179" s="2" t="inlineStr">
        <is>
          <t>R2538</t>
        </is>
      </c>
      <c r="B179" s="2" t="inlineStr">
        <is>
          <t>Early-Stage State-of-Health Prediction of Lithium Batteries for Wireless Sensor Networks Using LSTM and a Single Exponential Degradation Model</t>
        </is>
      </c>
      <c r="C179" s="2" t="n">
        <v>2025</v>
      </c>
      <c r="D179" s="2" t="inlineStr">
        <is>
          <t>Sensors</t>
        </is>
      </c>
      <c r="E179" s="2" t="inlineStr">
        <is>
          <t>Highlights: What are the main findings? State-of-Health (SOH) battery prediction was tested under three different battery cycle consumption scenarios: 30%, 50%, and 65%. Training an LSTM model with only 50 records (equivalent to 30% of battery usage) enables accurate SOH prediction, achieving an MSE of (Formula presented.) and an RMSE of (Formula presented.). The best-performing model, trained with 110 records (65%), achieved an even lower MSE of (Formula presented.) and an RMSE of (Formula presented.). Two different training datasets were tested: one with raw sensor data (168 records) from NASA and another generated using a single exponential model (SEM) for curve fitting the battery degradation trend. Various LSTM architectures and hyperparameters were explored to optimize model performance. What is the implication of the main finding? Accurate SOH estimation with limited data: the ability to achieve high accuracy with only 50 records suggests that SOH prediction can be achieved early in a battery’s life, allowing proactive maintenance and failure prevention. Improved energy management: reliable SOH prediction contributes to better decision-making in smart grids, optimizing energy storage and distribution. Cost reduction and extended battery life: enhanced SOH estimation minimizes maintenance costs and prevents premature battery replacements. One of the most critical items from the reliability and the State-of-Health (SOH) point of view of wireless sensor networks is represented by lithium batteries. Predicting the SOH of batteries in sensor-equipped smart grids is crucial for optimizing energy management, preventing failures, and extending battery lifespan. Accurate SOH estimation enhances grid reliability, reduces maintenance costs, and facilitates the efficient integration of renewable energy sources. In this article, a solution for SOH prediction and the estimation of the Remaining Useful Life (RUL) of lithium batteries is presented. The approach was implemented and tested using two training datasets: the first consists of raw data provided by the Prognostics Center of Excellence at NASA, comprising 168 records, while the second is based on the curve fitting of the measured data using a single exponential degradation model. Long Short-Term Memory networks (LSTMs) were trained using data from three different scenarios, where battery cycle consumption reached 30%, 50%, and 65% correspondingly. Various architectures and hyperparameters were explored to optimize the models’ performance. The key finding is that training one of the models with only 50 records (equivalent to 30% of battery usage) enables accurate SOH prediction, achieving a Mean Squared Error (MSE) of (Formula presented.) and Root Mean Squared Error (RMSE) of (Formula presented.). The best model trained with 110 records achieved an MSE of (Formula presented.) and an RMSE of (Formula presented.). © 2025 by the authors.</t>
        </is>
      </c>
      <c r="F179" s="3" t="inlineStr">
        <is>
          <t>exclude</t>
        </is>
      </c>
      <c r="G179" s="3" t="inlineStr">
        <is>
          <t>E3</t>
        </is>
      </c>
      <c r="H179" s="3" t="inlineStr"/>
    </row>
    <row r="180" ht="105" customHeight="1">
      <c r="A180" s="2" t="inlineStr">
        <is>
          <t>R1961</t>
        </is>
      </c>
      <c r="B180" s="2" t="inlineStr">
        <is>
          <t>A survey of feature extraction approaches in analog circuit fault diagnosis</t>
        </is>
      </c>
      <c r="C180" s="2" t="n">
        <v>2008</v>
      </c>
      <c r="D180" s="2" t="inlineStr">
        <is>
          <t>Proceedings - 2008 Pacific-Asia Workshop on Computational Intelligence and Industrial Application, PACIIA 2008</t>
        </is>
      </c>
      <c r="E180" s="2" t="inlineStr">
        <is>
          <t>Feature extraction is the key process in any pattern recognition issues. There is no exception in analog circuit fault diagnosis, because fault diagnosis is equivalent to pattern recognition issue in nature. In this paper, several feature extraction approaches in the field of analog circuits fault diagnosis are summed up. Newly appeared entropy-based, kernel-function-based, fractal-theorybased, rough-set-based feature extractions approaches are described besides the widely used wavelet analysis approach. The advantages and disadvantages of these approaches are discussed also. Potential solutions and developing trends of these feature extraction approaches are indicated. © 2008 IEEE.</t>
        </is>
      </c>
      <c r="F180" s="3" t="inlineStr">
        <is>
          <t>exclude</t>
        </is>
      </c>
      <c r="G180" s="3" t="inlineStr">
        <is>
          <t>E5</t>
        </is>
      </c>
      <c r="H180" s="3" t="inlineStr">
        <is>
          <t>review</t>
        </is>
      </c>
    </row>
    <row r="181" ht="180" customHeight="1">
      <c r="A181" s="2" t="inlineStr">
        <is>
          <t>R2491</t>
        </is>
      </c>
      <c r="B181" s="2" t="inlineStr">
        <is>
          <t>Synergy enhancement in low-frequency sound absorption by a nanofibre coating for the microperforated panels</t>
        </is>
      </c>
      <c r="C181" s="2" t="n">
        <v>2024</v>
      </c>
      <c r="D181" s="2" t="inlineStr">
        <is>
          <t>Materials and Design</t>
        </is>
      </c>
      <c r="E181" s="2" t="inlineStr">
        <is>
          <t>The sound absorption coefficient of polyvinylidene fluoride (PVDF) and carbon nanotube (CNT) composite nanofibre-coated micro-perforated plate (MPP) is investigated. The MPP material is steel and is laser-drilled. The nanofibres are fabricated by electrospinning and directly coated onto the steel MPP collector. This makes it possible to attach extremely thin coatings of nanofibres. The sound absorption coefficient was measured using the impedance tube method. The results show that MPP absorbers with nanofibre coatings significantly widen the absorption bandwidth and increase the absorption coefficient. Because of the synergy enhancement effect, the performance of the absorber is much exceed the expect of the transfer matrix method (TMM) model. A very thin coating of nanofibres enables a significant increase in MPP performance. The effects of the nanofibre coatings were analyzed by finite element method (FEM) simulations. The coating enhances the end effect of MPP and extends along the MPP surface. In addition, different nanofibre coating thickness and impedance also have different effects on the sound absorption performance. This study provides a new method to enhance the performance of MPP with negligible increase in thickness and costs. © 2024 The Author(s)</t>
        </is>
      </c>
      <c r="F181" s="3" t="inlineStr">
        <is>
          <t>doubt</t>
        </is>
      </c>
      <c r="G181" s="3" t="inlineStr"/>
      <c r="H181" s="3" t="inlineStr">
        <is>
          <t>Scope unclear from abstract</t>
        </is>
      </c>
    </row>
    <row r="182" ht="90" customHeight="1">
      <c r="A182" s="2" t="inlineStr">
        <is>
          <t>R0107</t>
        </is>
      </c>
      <c r="B182" s="2" t="inlineStr">
        <is>
          <t>Ambiguity Groups and Testability</t>
        </is>
      </c>
      <c r="C182" s="2" t="n">
        <v>1989</v>
      </c>
      <c r="D182" s="2" t="inlineStr">
        <is>
          <t>IEEE Transactions on Instrumentation and Measurement</t>
        </is>
      </c>
      <c r="E182" s="2" t="inlineStr">
        <is>
          <t>An efficient method has been developed for determining component ambiguity groups which arise in analog circuit testing. The method makes use of the sensitivity model of the circuit. The ambiguity groupings are shown to depend on the test points selected and the measurement accuracy and are therefore a useful tool for determining where to add or delete test points. The concept of ambiguity groups can be used to refine the testability measure of a circuit. An example that demonstrates the effects of ambiguity groups on parameter estimation and performance prediction is presented.&lt;&gt;</t>
        </is>
      </c>
      <c r="F182" s="3" t="inlineStr">
        <is>
          <t>include</t>
        </is>
      </c>
      <c r="G182" s="3" t="inlineStr"/>
      <c r="H182" s="3" t="inlineStr"/>
    </row>
    <row r="183" ht="120" customHeight="1">
      <c r="A183" s="2" t="inlineStr">
        <is>
          <t>R1598</t>
        </is>
      </c>
      <c r="B183" s="2" t="inlineStr">
        <is>
          <t>Efficient Test Generation Framework for Analog LSI with Behavior Model</t>
        </is>
      </c>
      <c r="C183" s="2" t="n">
        <v>2018</v>
      </c>
      <c r="D183" s="2" t="inlineStr">
        <is>
          <t>2018 INTERNATIONAL CONFERENCE ON ADVANCED TECHNOLOGIES FOR COMMUNICATIONS (ATC)</t>
        </is>
      </c>
      <c r="E183" s="2" t="inlineStr">
        <is>
          <t>Due to shrunk manufacturing process of LSI, test costs of analog LSIs are increasing. DC test method is the structural test using the DC signal. Structural test can test DUT in short time. DC test can reduce test cost of Analog LSI. We have developed an automatic DC test generation framework. The generated test pattern can discriminate between process variation and true faults. In order to reduce the test pattern generation time, we propose two methods. One is to reduce the number of simulations using circuit layout information. The other is to reduce the circuit simulation time using the analog behavior model. The effectiveness of the proposed method is shown by test generation experiment. Experimental results suggest that the proposed method is effective for large and complicated analog circuits.</t>
        </is>
      </c>
      <c r="F183" s="3" t="inlineStr">
        <is>
          <t>include</t>
        </is>
      </c>
      <c r="G183" s="3" t="inlineStr"/>
      <c r="H183" s="3" t="inlineStr"/>
    </row>
    <row r="184" ht="195" customHeight="1">
      <c r="A184" s="2" t="inlineStr">
        <is>
          <t>R2608</t>
        </is>
      </c>
      <c r="B184" s="2" t="inlineStr">
        <is>
          <t>Engineering Testability of Parameter Estimation in Power Systems Based on Monte Carlo Method</t>
        </is>
      </c>
      <c r="C184" s="2" t="n">
        <v>2026</v>
      </c>
      <c r="D184" s="2" t="inlineStr">
        <is>
          <t>CSEE Journal of Power and Energy Systems</t>
        </is>
      </c>
      <c r="E184" s="2" t="inlineStr">
        <is>
          <t>Parameter estimation in power systems is often constrained by the number and location of measurement devices in engineering applications, leading to some parameters with high estimation accuracy, while other parameters exhibit large estimation error. Motivated by this phenomenon, the theory and analysis approach of engineering testability is proposed to effectively identify parameters with application value. The relevant concepts of engineering testability are defined first. Under different measurement conditions, engineering testability can be classified into three kinds: intrinsic testability, measuring testability, and disturbing testability. Then, an analysis approach of testability based on Monte Carlo method is expounded. By comparing error index values with the prescribed threshold, it can efficiently identify whether the parameters to be estimated are clear or uncertain, and the testable degree of the system can be calculated. Simulations on parameter estimation of grounding grid and distribution network illustrate that the utilization of testability can identify clear and uncertain parameters in the system. Moreover, estimation values of clear parameters and confidence intervals of some disturbing uncertain parameters can provide a beneficial reference for engineering applications. © 2015 CSEE.</t>
        </is>
      </c>
      <c r="F184" s="3" t="inlineStr">
        <is>
          <t>exclude</t>
        </is>
      </c>
      <c r="G184" s="3" t="inlineStr">
        <is>
          <t>E3</t>
        </is>
      </c>
      <c r="H184" s="3" t="inlineStr"/>
    </row>
    <row r="185" ht="90" customHeight="1">
      <c r="A185" s="2" t="inlineStr">
        <is>
          <t>R0543</t>
        </is>
      </c>
      <c r="B185" s="2" t="inlineStr">
        <is>
          <t>The invariance of node-voltage sensitivity sequence and its application in a unified fault detection dictionary method</t>
        </is>
      </c>
      <c r="C185" s="2" t="n">
        <v>1999</v>
      </c>
      <c r="D185" s="2" t="inlineStr">
        <is>
          <t>IEEE Transactions on Circuits and Systems I: Fundamental Theory and Applications</t>
        </is>
      </c>
      <c r="E185" s="2" t="inlineStr">
        <is>
          <t>This paper proposes and proves an important theorem and its corollary for linear analog circuits, i.e., the invariance of the node-voltage sensitivity sequence and the invariance of the node-voltage change sequence. Based on them, a unified fault detection dictionary method for both hard and soft faults in analog circuits is proposed. This method uses only one fault characteristic code to detect any hard or soft fault of any component. In addition, the size of the dictionary is only one half of that of the original hard fault dictionary. © 1999 IEEE.</t>
        </is>
      </c>
      <c r="F185" s="3" t="inlineStr">
        <is>
          <t>include</t>
        </is>
      </c>
      <c r="G185" s="3" t="inlineStr"/>
      <c r="H185" s="3" t="inlineStr"/>
    </row>
    <row r="186" ht="255" customHeight="1">
      <c r="A186" s="2" t="inlineStr">
        <is>
          <t>R2203</t>
        </is>
      </c>
      <c r="B186" s="2" t="inlineStr">
        <is>
          <t>Evaluating the Impact of Ionizing Particles on FinFET -based SRAMs with Weak Resistive Defects</t>
        </is>
      </c>
      <c r="C186" s="2" t="n">
        <v>2020</v>
      </c>
      <c r="D186" s="2" t="inlineStr">
        <is>
          <t>21st IEEE Latin-American Test Symposium, LATS 2020</t>
        </is>
      </c>
      <c r="E186" s="2" t="inlineStr">
        <is>
          <t>Fin Field-Effect Transistor (FinFET) technology enables the continuous downscaling of Integrated Circuits (ICs), using the Complementary Metal-Oxide Semiconductor (CMOS) technology in accordance with the More Moore domain. Despite demonstrating improvements on short channel effect and overcoming the growing leakage problem of planar CMOS technology, the continuity of feature size miniaturization allowed by FinFETs tends to increase sensitivity to Single Event Upsets (SEUs) caused by ionizing particles, especially in blocks with higher transistor densities as Static Random-Access Memories (SRAMs). Variation during the manufacturing process has introduced different types of defects that directly affect the SRAM's reliability, such as weak resistive defects. As some of these defects may cause dynamic faults, which require more than one consecutive operation to sensitize the fault at the logic level, traditional test approaches may fail to detect them and test escapes can occur. These undetected faults associated with weak resistive defects may affect the FinFET -based SRAM reliability during the lifetime. In this context, this paper proposes to investigate the impact of ionizing particles on the reliability of FinFET -based SRAMs in the presence of weak resistive defects. Firstly, a TCAD model of a FinFET-based SRAM cell is proposed in order to allow the evaluation of the ionizing particle's impact. Then, SPICE simulations are performed considering the current pulse parameters obtained with TCAD. In this step, weak resistive defects are injected into the FinFET-based SRAM cell. Results show that weak defects may have either a positive or negative influence on the cell reliability against SEUs caused by ionizing particles. © 2020 IEEE.</t>
        </is>
      </c>
      <c r="F186" s="3" t="inlineStr">
        <is>
          <t>doubt</t>
        </is>
      </c>
      <c r="G186" s="3" t="inlineStr"/>
      <c r="H186" s="3" t="inlineStr">
        <is>
          <t>Test selection or safety coverage unclear</t>
        </is>
      </c>
    </row>
    <row r="187" ht="120" customHeight="1">
      <c r="A187" s="2" t="inlineStr">
        <is>
          <t>R2354</t>
        </is>
      </c>
      <c r="B187" s="2" t="inlineStr">
        <is>
          <t>VLSI Low Power Design Analysis Modeling Strategies</t>
        </is>
      </c>
      <c r="C187" s="2" t="n">
        <v>2022</v>
      </c>
      <c r="D187" s="2" t="inlineStr">
        <is>
          <t>13th International Conference on Advances in Computing, Control, and Telecommunication Technologies, ACT 2022</t>
        </is>
      </c>
      <c r="E187" s="2" t="inlineStr">
        <is>
          <t>Complex simulation models are an important tool in the decision-making process. To increase the ability to efficiently explore broader subspaces of these models, this dissertation presents a series of experimental designs for searching over as many as 22 variables in as few as 129 runs. These unique designs blend an orthogonal Latin hypercube with uniform patterns to generate designs that are both space-filling and nearly orthogonal. Multiple metrics are utilized to assess the quality of candidate designs and select the best one. When more than the required number of runs is available, the designs can be permuted and appended to create additional design points, which increase the design's orthogonality and space-filling qualities. Two alternative surfaces are investigated using the designs. © Grenze Scientific Society, 2022.</t>
        </is>
      </c>
      <c r="F187" s="3" t="inlineStr">
        <is>
          <t>doubt</t>
        </is>
      </c>
      <c r="G187" s="3" t="inlineStr"/>
      <c r="H187" s="3" t="inlineStr">
        <is>
          <t>Scope unclear from abstract</t>
        </is>
      </c>
    </row>
    <row r="188" ht="120" customHeight="1">
      <c r="A188" s="2" t="inlineStr">
        <is>
          <t>R1595</t>
        </is>
      </c>
      <c r="B188" s="2" t="inlineStr">
        <is>
          <t>Catastrophic fault analysis on butterworth low pass filter</t>
        </is>
      </c>
      <c r="C188" s="2" t="n">
        <v>2018</v>
      </c>
      <c r="D188" s="2" t="inlineStr">
        <is>
          <t>ARPN Journal of Engineering and Applied Sciences</t>
        </is>
      </c>
      <c r="E188" s="2" t="inlineStr">
        <is>
          <t>Testing of analog circuit is a challenging domain compared to digital circuits. This is mainly due to the difficulty to access the internal nodes. To prevail this difficulty an approach is presented for testing of Analog circuits. In this paper a hierarchical method for detection, location and identification of a single catastrophic fault is proposed. The circuit under test (CUT) is analyzed with different values of components which can be faulty. The response of the circuit is analyzed considering few parameters for analysis. A Fault dictionary consisting of these parameters is developed. This method uses top down Hierarchal testing of the system. Using this proposed method, single catastrophic faults in an analog circuit can be identified. © 2006-2018 Asian Research Publishing Network (ARPN).</t>
        </is>
      </c>
      <c r="F188" s="3" t="inlineStr">
        <is>
          <t>include</t>
        </is>
      </c>
      <c r="G188" s="3" t="inlineStr"/>
      <c r="H188" s="3" t="inlineStr"/>
    </row>
    <row r="189" ht="75" customHeight="1">
      <c r="A189" s="2" t="inlineStr">
        <is>
          <t>R0228</t>
        </is>
      </c>
      <c r="B189" s="2" t="inlineStr">
        <is>
          <t>Analog built-in self-test</t>
        </is>
      </c>
      <c r="C189" s="2" t="n">
        <v>1994</v>
      </c>
      <c r="D189" s="2" t="inlineStr">
        <is>
          <t>Proceedings of the Annual IEEE International ASIC Conference and Exhibit</t>
        </is>
      </c>
      <c r="E189" s="2" t="inlineStr">
        <is>
          <t>This paper presents comprehensive approaches for on-chip measurements of passive components. Built-in test circuitry is shown to illustrate the concept of measuring certain external passive components without the need for test pads on the board. Built-In Self-Test techniques for Digital to Analog Converters (BIST_DAC) are also presented. Combined properly with the IEEE Test Standard 1149.1, these self-test techniques can be easily controlled at various test stages.</t>
        </is>
      </c>
      <c r="F189" s="3" t="inlineStr">
        <is>
          <t>exclude</t>
        </is>
      </c>
      <c r="G189" s="3" t="inlineStr">
        <is>
          <t>E4</t>
        </is>
      </c>
      <c r="H189" s="3" t="inlineStr"/>
    </row>
    <row r="190" ht="210" customHeight="1">
      <c r="A190" s="2" t="inlineStr">
        <is>
          <t>R2390</t>
        </is>
      </c>
      <c r="B190" s="2" t="inlineStr">
        <is>
          <t>Impact of aging on the SEU immunity of FinFET-based embedded memory systems</t>
        </is>
      </c>
      <c r="C190" s="2" t="n">
        <v>2023</v>
      </c>
      <c r="D190" s="2" t="inlineStr">
        <is>
          <t>Microelectronics Reliability</t>
        </is>
      </c>
      <c r="E190" s="2" t="inlineStr">
        <is>
          <t>Due to the rapid technology evolution, embedded computing systems have become a pervasive part of daily life, used for tasks ranging from cost-driven edge computing in the Internet of Things (IoT), up to high-end critical applications (such as aerospace and defense). However, no matter which electronic system the memories are embedded in, they tend to occupy up to 90 % of the total area of the silicon wafer. On the other hand, accelerated aging (bias-temperature instability: BTI) due to technology scaling has become a major factor in degrading memory immunity to transient faults (single-event upsets: SEUs). In this scenario, memory reliability concerns have been brought to the forefront. In the light of the above mentioned, this paper analyses the impact of aging on the SEU immunity of 14 nm FinFET SRAM cell-based embedded memory systems. Experimental results based on HSpice simulations have shown that under certain operating conditions, for 10-year life span, the 6 T SRAM cell SEU immunity can degrade by 58.9 % with respect to the fresh cell (not aged). Moreover, cell aging is strongly dependent on parameters like the temperature in which the cell is operating, as well as the frequency by which the content stored in the cell is inverted during its lifetime. A 256MByte memory system was designed. Simulations indicate that the Mean Time Between Failures (MTBF) of this memory system can degrade up to 23.4 % after a period of 10 years. © 2023</t>
        </is>
      </c>
      <c r="F190" s="3" t="inlineStr">
        <is>
          <t>exclude</t>
        </is>
      </c>
      <c r="G190" s="3" t="inlineStr">
        <is>
          <t>E1</t>
        </is>
      </c>
      <c r="H190" s="3" t="inlineStr"/>
    </row>
    <row r="191" ht="75" customHeight="1">
      <c r="A191" s="2" t="inlineStr">
        <is>
          <t>R0085</t>
        </is>
      </c>
      <c r="B191" s="2" t="inlineStr">
        <is>
          <t>TESTABILITY AND DIAGNOSABILITY OF ANALOG INTEGRATED CIRCUIT.</t>
        </is>
      </c>
      <c r="C191" s="2" t="n">
        <v>1986</v>
      </c>
      <c r="D191" s="2" t="inlineStr">
        <is>
          <t>Proceedings - IEEE International Symposium on Circuits and Systems</t>
        </is>
      </c>
      <c r="E191" s="2" t="inlineStr">
        <is>
          <t>Some results on testability and diagnosability for analog integrated circuit are presented and eight theorems are given. First the testability of a linear resistive network is discussed. Following several relevant theorems, the strategy of selecting testing points in linear resistive network is developed. Some theorems concerning testability of a linear dynamic network and a nonlinear resistive network are discussed and the strategies for selecting testing points in these kinds of network are presented.</t>
        </is>
      </c>
      <c r="F191" s="3" t="inlineStr">
        <is>
          <t>include</t>
        </is>
      </c>
      <c r="G191" s="3" t="inlineStr"/>
      <c r="H191" s="3" t="inlineStr"/>
    </row>
    <row r="192" ht="135" customHeight="1">
      <c r="A192" s="2" t="inlineStr">
        <is>
          <t>R2559</t>
        </is>
      </c>
      <c r="B192" s="2" t="inlineStr">
        <is>
          <t>Minimum Time Maximum Fault Coverage Testing of Spiking Neural Networks</t>
        </is>
      </c>
      <c r="C192" s="2" t="n">
        <v>2025</v>
      </c>
      <c r="D192" s="2" t="inlineStr">
        <is>
          <t>Proceedings -Design, Automation and Test in Europe, DATE</t>
        </is>
      </c>
      <c r="E192" s="2" t="inlineStr">
        <is>
          <t>We present a novel test generation algorithm for hardware accelerators of Spiking Neural Networks (SNNs). The algorithm is based on advanced optimization tailored for the spiking domain. It adaptively crafts input samples towards high coverage of hardware-level faults. Time-consuming fault simulation during test generation is circumvented by defining loss functions targeting the maximization of fault sensitisation and fault effect propagation to the output. Comparing the proposed algorithm to the existing ones on three benchmarks, it scales up for large SNN models, and it drastically reduces the test generation runtime from days to hours and the test duration from minutes to seconds. The resultant test input shows near perfect fault coverage and has a duration equivalent to a few dataset samples, thus, besides post-manufacturing testing, it is also suited for in-field testing. © 2025 EDAA.</t>
        </is>
      </c>
      <c r="F192" s="3" t="inlineStr">
        <is>
          <t>doubt</t>
        </is>
      </c>
      <c r="G192" s="3" t="inlineStr"/>
      <c r="H192" s="3" t="inlineStr">
        <is>
          <t>Analog circuit example not confirmed</t>
        </is>
      </c>
    </row>
    <row r="193" ht="75" customHeight="1">
      <c r="A193" s="2" t="inlineStr">
        <is>
          <t>R0971</t>
        </is>
      </c>
      <c r="B193" s="2" t="inlineStr">
        <is>
          <t>Combine Micro-probing and ORBICH to Catch Non-recognizable Fault in RF and Mixed-Mode Integrated Circuits</t>
        </is>
      </c>
      <c r="C193" s="2" t="n">
        <v>2007</v>
      </c>
      <c r="D193" s="2" t="inlineStr">
        <is>
          <t>2007 14th International Symposium on the Physical and Failure Analysis of Integrated Circuits</t>
        </is>
      </c>
      <c r="E193" s="2" t="inlineStr">
        <is>
          <t>Fhis paper is to present a novel methodology to overcome above hardness, and two case study are brought out to demonstrate the application. In our methodology, no any new instrument was needed but only through these already accomplished EFA/PFA equipments. The key consideration to develop such ideas were due to keeping testability and effectiveness in these conventional tools for focusing on the capabilities of a foundry's available production.</t>
        </is>
      </c>
      <c r="F193" s="3" t="inlineStr">
        <is>
          <t>include</t>
        </is>
      </c>
      <c r="G193" s="3" t="inlineStr"/>
      <c r="H193" s="3" t="inlineStr"/>
    </row>
    <row r="194" ht="90" customHeight="1">
      <c r="A194" s="2" t="inlineStr">
        <is>
          <t>R0168</t>
        </is>
      </c>
      <c r="B194" s="2" t="inlineStr">
        <is>
          <t>A simulation based strategy for mixed-signal testing</t>
        </is>
      </c>
      <c r="C194" s="2" t="n">
        <v>1992</v>
      </c>
      <c r="D194" s="2" t="inlineStr">
        <is>
          <t>[1992] Proceedings. Fifth Annual IEEE International ASIC Conference and Exhibit</t>
        </is>
      </c>
      <c r="E194" s="2" t="inlineStr">
        <is>
          <t>A testing strategy that links design with test for mixed-signal devices in order to solve the testing problems at their roots is described. Test generation is achieved through mixed-mode simulation of both analog and digital circuitry on a single chip. The key to this strategy is to incorporate design for testability early in the design phase and to use a special architecture for a mixed-mode simulator that facilitates testing. Simulation environment, rules for analog-digital signal conversion at their interface timing delay, and synchronization are described.&lt;&gt;</t>
        </is>
      </c>
      <c r="F194" s="3" t="inlineStr">
        <is>
          <t>include</t>
        </is>
      </c>
      <c r="G194" s="3" t="inlineStr"/>
      <c r="H194" s="3" t="inlineStr"/>
    </row>
    <row r="195" ht="120" customHeight="1">
      <c r="A195" s="2" t="inlineStr">
        <is>
          <t>R1684</t>
        </is>
      </c>
      <c r="B195" s="2" t="inlineStr">
        <is>
          <t>Automated observability analysis for mixed-signal circuits</t>
        </is>
      </c>
      <c r="C195" s="2" t="n">
        <v>2021</v>
      </c>
      <c r="D195" s="2" t="inlineStr">
        <is>
          <t>Proceedings of the IEEE VLSI Test Symposium</t>
        </is>
      </c>
      <c r="E195" s="2" t="inlineStr">
        <is>
          <t>Recent papers have proposed methods for more efficient mixed-signal test generation, measuring test stimulus quality, and defect simulation. This paper addresses the most timeconsuming remaining step to achieving higher quality mixedsignal ICs: diagnosing defects reported as undetected by an analog fault simulator. A unique method for automatically reporting the observability of each undetected defect is described that works for analog, mixed-signal, and even digital circuits (that don't have scan path access). Results are reported for an 8-bit SAR ADC from the ITC'17 A/MS benchmark circuits, and they reveal that most of the undetected defects can be quickly categorized into those that need a better test stimulus, those that need better output analysis, and those that might need better DFT.  © 2021 IEEE.</t>
        </is>
      </c>
      <c r="F195" s="3" t="inlineStr">
        <is>
          <t>include</t>
        </is>
      </c>
      <c r="G195" s="3" t="inlineStr"/>
      <c r="H195" s="3" t="inlineStr"/>
    </row>
    <row r="196" ht="90" customHeight="1">
      <c r="A196" s="2" t="inlineStr">
        <is>
          <t>R2676</t>
        </is>
      </c>
      <c r="B196" s="2" t="inlineStr">
        <is>
          <t>A Safety Concept for an Automotive Lithium-based Battery Management System</t>
        </is>
      </c>
      <c r="C196" s="2" t="n">
        <v>2019</v>
      </c>
      <c r="D196" s="2" t="inlineStr">
        <is>
          <t>2019 Electric Vehicles International Conference, EV 2019</t>
        </is>
      </c>
      <c r="E196" s="2" t="inlineStr">
        <is>
          <t>This publication describes a safety concept for an automotive domain battery management system in compliance with ISO 26262. First, Lithium-based battery hazards and risks are assessed, associated safety goals are defined to reduce previously identified risks and automotive safety integrity levels are assigned. Then, a safety architecture that meets previous safety goals and requirements is described at system and subsystem level. This safety architecture describes the overall technical safety concept, diagnosis strategy and measures to reduce the probability of systematic and random faults. © 2019 IEEE.</t>
        </is>
      </c>
      <c r="F196" s="3" t="inlineStr">
        <is>
          <t>doubt</t>
        </is>
      </c>
      <c r="G196" s="3" t="inlineStr"/>
      <c r="H196" s="3" t="inlineStr">
        <is>
          <t>Scope unclear from abstract</t>
        </is>
      </c>
    </row>
    <row r="197" ht="165" customHeight="1">
      <c r="A197" s="2" t="inlineStr">
        <is>
          <t>R1251</t>
        </is>
      </c>
      <c r="B197" s="2" t="inlineStr">
        <is>
          <t>Fault detection and diagnoses methodology for adaptive digitally-calibrated pipelined ADCs</t>
        </is>
      </c>
      <c r="C197" s="2" t="n">
        <v>2011</v>
      </c>
      <c r="D197" s="2" t="inlineStr">
        <is>
          <t>2011 IEEE 6th International Design and Test Workshop (IDT)</t>
        </is>
      </c>
      <c r="E197" s="2" t="inlineStr">
        <is>
          <t>This paper presents a cost-effective methodology for fault detection and diagnosis in the adaptive digitally-calibrated pipelined ADCs. In the proposed method, the analog portions of the design are tested utilizing the digital output codes. The test stimulus is generated on-chip. In contrast with the conventional method where the test is usually done at the end of the calibration process, the proposed method utilizes the uncalibrated output codes of the DUT to generate the code error signature (Cεs), which is the difference between the expected (ideal) and the uncalibrated output codes. Interpreting (Cεs), the process of fault isolation and fault value assessment can be done. To demonstrate the methodology, a ten-stage digitally-calibrated pipelined ADC is modeled and simulated using MATLAB. Faults having different type and values are intentionally injected in different places of the design. The simulation results show that Cεs of each fault has pattern dependence on the faulty portion, fault type and fault value. Therefore, the faulty (or even the weak) portion(s) of the DUT can be identified, which is useful for enhancing the reliability of the subsequent design generation.</t>
        </is>
      </c>
      <c r="F197" s="3" t="inlineStr">
        <is>
          <t>doubt</t>
        </is>
      </c>
      <c r="G197" s="3" t="inlineStr"/>
      <c r="H197" s="3" t="inlineStr">
        <is>
          <t>Test selection or safety coverage unclear</t>
        </is>
      </c>
    </row>
    <row r="198" ht="60" customHeight="1">
      <c r="A198" s="2" t="inlineStr">
        <is>
          <t>R0247</t>
        </is>
      </c>
      <c r="B198" s="2" t="inlineStr">
        <is>
          <t>Suggestion for accelerating the analog fault simulation</t>
        </is>
      </c>
      <c r="C198" s="2" t="n">
        <v>1994</v>
      </c>
      <c r="D198" s="2" t="inlineStr">
        <is>
          <t>Proceedings of the European Design and Test Conference</t>
        </is>
      </c>
      <c r="E198" s="2" t="inlineStr">
        <is>
          <t>On the assumption that a commercial analog simulation tool is used, an accelerated analog fault simulation can be carried out by simultaneous simulations of several faulty networks using external user written programs. If clusters with faults having similar sensitivity and temporal effects to the output can be constructed and when the faults of each cluster are simulated simultaneously a further speed-up can be achieved.</t>
        </is>
      </c>
      <c r="F198" s="3" t="inlineStr">
        <is>
          <t>exclude</t>
        </is>
      </c>
      <c r="G198" s="3" t="inlineStr">
        <is>
          <t>E4</t>
        </is>
      </c>
      <c r="H198" s="3" t="inlineStr"/>
    </row>
    <row r="199" ht="150" customHeight="1">
      <c r="A199" s="2" t="inlineStr">
        <is>
          <t>R1355</t>
        </is>
      </c>
      <c r="B199" s="2" t="inlineStr">
        <is>
          <t>At-speed self-testing of high-performance pipe-lined processing architectures</t>
        </is>
      </c>
      <c r="C199" s="2" t="n">
        <v>2013</v>
      </c>
      <c r="D199" s="2" t="inlineStr">
        <is>
          <t>2013 NORCHIP</t>
        </is>
      </c>
      <c r="E199" s="2" t="inlineStr">
        <is>
          <t>We propose a new methodology for Built-In Self-Test (BIST) where contrary to the traditional scan-path based logic BIST, the proposed solution for test generation does not need any additional hardware, and will not have any impact on the working performance of the system. A class of digital systems organized as pipe-lined signal processing architectures is targeted. The data used for processing in the system are used as test pattern sources. Testing at normal working conditions, and with typically processed data, allows exercise the system on-line and at-speed, facilitating the detection of dynamic faults like delays and cross-talks to achieve high test quality. The proposed new self-test method is free from the negative aspect of over-testing, compared to the traditional logic BIST approaches, and uses a minimal amount of additional hardware. Experimental research was based on the case study of a specialized bio-signal processor architecture, and the results showed promising results in reducing the cost of testing and achieving high fault coverage.</t>
        </is>
      </c>
      <c r="F199" s="3" t="inlineStr">
        <is>
          <t>exclude</t>
        </is>
      </c>
      <c r="G199" s="3" t="inlineStr">
        <is>
          <t>E1</t>
        </is>
      </c>
      <c r="H199" s="3" t="inlineStr"/>
    </row>
    <row r="200" ht="180" customHeight="1">
      <c r="A200" s="2" t="inlineStr">
        <is>
          <t>R0631</t>
        </is>
      </c>
      <c r="B200" s="2" t="inlineStr">
        <is>
          <t>Electrically induced stimuli for MEMS self-test</t>
        </is>
      </c>
      <c r="C200" s="2" t="n">
        <v>2001</v>
      </c>
      <c r="D200" s="2" t="inlineStr">
        <is>
          <t>Proceedings 19th IEEE VLSI Test Symposium. VTS 2001</t>
        </is>
      </c>
      <c r="E200" s="2" t="inlineStr">
        <is>
          <t>A major problem for applying self-test techniques to MEMS is the multi-domain nature of the sensing parts that require special test equipment for stimuli generation. In this work we describe, for three different types of MEMS that work in different energy domains, how the required nonelectrical test stimuli can be induced onchip by means of electrical signals. This provides the basis for adding BIST strategies for MEMS parts embedded in the coming generation of integrated systems. The first case corresponds to an accelerometer as a review of a classical example. The last two cases correspond to piezoresistive and infrared sensors that we use in innovative applications under development in our Laboratory, and for which the self-test methods are new to our knowledge. The last case is also illustrated as a complete application that corresponds to an infrared imager. The on-chip test signal generation proposed requires only slight modifications and allows production test of the imager with a standard test equipment, without the need of special infrared sources and the associated optical equipment. The test function can also be activated off-line in the field for validation and maintenance purposes.</t>
        </is>
      </c>
      <c r="F200" s="3" t="inlineStr">
        <is>
          <t>doubt</t>
        </is>
      </c>
      <c r="G200" s="3" t="inlineStr"/>
      <c r="H200" s="3" t="inlineStr">
        <is>
          <t>Analog circuit example not confirmed</t>
        </is>
      </c>
    </row>
    <row r="201" ht="150" customHeight="1">
      <c r="A201" s="2" t="inlineStr">
        <is>
          <t>R0341</t>
        </is>
      </c>
      <c r="B201" s="2" t="inlineStr">
        <is>
          <t>Simulation-based testability analysis and fault diagnosis</t>
        </is>
      </c>
      <c r="C201" s="2" t="n">
        <v>1996</v>
      </c>
      <c r="D201" s="2" t="inlineStr">
        <is>
          <t>AUTOTESTCON (Proceedings)</t>
        </is>
      </c>
      <c r="E201" s="2" t="inlineStr">
        <is>
          <t>In the past, system-level testability analysis and fault diagnosis have been largely based on either structure or manual cause-effect analysis (e.g., Qualitative models, Dependency models, Multi-signal models, Signed directed graphs). This process is time-consuming. This paper proposes a general methodology for automatically extracting multi-signal diagnostic inference models of systems via fault-simulation of design descriptions. Specifically, it addresses the problem of generating inference models of digital/analog circuits and complex functional blocks (e.g., servo mechanisms, process control systems, flight control systems) for system-level testability analysis and fault diagnosis. The proposed method: (1) ensures a detailed failure-modes and effects analysis of systems, (2) automatically defines tests with well-defined stimuli, observations and test limits, (3) creates an efficient and intuitive test strategy by using test precedences and test levels, and (4) eases the process of inference model verification.</t>
        </is>
      </c>
      <c r="F201" s="3" t="inlineStr">
        <is>
          <t>include</t>
        </is>
      </c>
      <c r="G201" s="3" t="inlineStr"/>
      <c r="H201" s="3" t="inlineStr"/>
    </row>
    <row r="202" ht="75" customHeight="1">
      <c r="A202" s="2" t="inlineStr">
        <is>
          <t>R0147</t>
        </is>
      </c>
      <c r="B202" s="2" t="inlineStr">
        <is>
          <t>A new development of failure bound method-diagnosable conditions with application for analog systems</t>
        </is>
      </c>
      <c r="C202" s="2" t="n">
        <v>1991</v>
      </c>
      <c r="D202" s="2" t="inlineStr">
        <is>
          <t>China., 1991 International Conference on Circuits and Systems</t>
        </is>
      </c>
      <c r="E202" s="2" t="inlineStr">
        <is>
          <t>The failure bound method for analog fault diagnosis is developed in this paper. The necessary and sufficient condition for diagnosability of a faulty set as an analytic condition is derived. Based on these conditions another form of pseudo circuit is created, so that the diagnosis process can be continued with insufficient test points. Furthermore, a graphical condition for the diagnosability of a faulty set is also presented. Finally, a diagnosis algorithm is proposed with an example.&lt;&gt;</t>
        </is>
      </c>
      <c r="F202" s="3" t="inlineStr">
        <is>
          <t>include</t>
        </is>
      </c>
      <c r="G202" s="3" t="inlineStr"/>
      <c r="H202" s="3" t="inlineStr"/>
    </row>
    <row r="203" ht="75" customHeight="1">
      <c r="A203" s="2" t="inlineStr">
        <is>
          <t>R1991</t>
        </is>
      </c>
      <c r="B203" s="2" t="inlineStr">
        <is>
          <t>Facial expression recognition using moment invariants and singular value decomposition</t>
        </is>
      </c>
      <c r="C203" s="2" t="n">
        <v>2010</v>
      </c>
      <c r="D203" s="2" t="inlineStr">
        <is>
          <t>Proceedings - 2nd IEEE International Conference on Advanced Computer Control, ICACC 2010</t>
        </is>
      </c>
      <c r="E203" s="2" t="inlineStr">
        <is>
          <t>This paper proposes a method of facial expressions recognition which combined moment invariants features with singular value. Moment invariants and singular value features are extracted respectively from the eyes, eyebrows and mouth regions in the facial expression images. Then these features are optimized to obtain a feature vector by Fisher linear discriminate analysis and a SVM classifier is trained as recognition. The experiments results show that the method can improve the recognition rate and has robust performance. © 2010 IEEE.</t>
        </is>
      </c>
      <c r="F203" s="3" t="inlineStr">
        <is>
          <t>doubt</t>
        </is>
      </c>
      <c r="G203" s="3" t="inlineStr"/>
      <c r="H203" s="3" t="inlineStr">
        <is>
          <t>Scope unclear from abstract</t>
        </is>
      </c>
    </row>
    <row r="204" ht="195" customHeight="1">
      <c r="A204" s="2" t="inlineStr">
        <is>
          <t>R2683</t>
        </is>
      </c>
      <c r="B204" s="2" t="inlineStr">
        <is>
          <t>Towards a model-based safety and security analysis</t>
        </is>
      </c>
      <c r="C204" s="2" t="n">
        <v>2019</v>
      </c>
      <c r="D204" s="2" t="inlineStr">
        <is>
          <t>Tagungsband - Dagstuhl-Workshop MBEES 2017: Modellbasierte Entwicklung Eingebetteter Systeme XIII</t>
        </is>
      </c>
      <c r="E204" s="2" t="inlineStr">
        <is>
          <t>Due to the increasing amount of software and the number of communication interfaces in safety-critical embedded systems, it becomes necessary to integrate security analysis into modelbased development processes. We outline an integrated method for analyzing the model of a system under faults and attacks with regard to safety goals. This model-based safety and security analysis (MBSSA) builds on an existing approach to safety verification of component-based systems using fault injection: Ports of components are annotated with failure modes and a symbolic modelchecking procedure computes minimal fault combinations that lead to a violation of the safety goal. In close analogy to this fault injection approach, we propose to inject attacks into an abstract model of a security architecture. Specifically, we annotate the system model with abstract security measures and analyze the propagation of attacks. In order to avoid the state explosion problem, we perform the security analysis in isolation from the safety analysis. The result of the security analysis is a sequence of attacks that we inject into the model during the subsequent safety analysis. The attacks influence the behavior of the system, thereby serving a function very similar to failure modes. The analysis results can be used to guide the design of an integrated safety and security concept. © MBEES 2017.All right reserved.</t>
        </is>
      </c>
      <c r="F204" s="3" t="inlineStr">
        <is>
          <t>exclude</t>
        </is>
      </c>
      <c r="G204" s="3" t="inlineStr">
        <is>
          <t>E4</t>
        </is>
      </c>
      <c r="H204" s="3" t="inlineStr"/>
    </row>
    <row r="205" ht="150" customHeight="1">
      <c r="A205" s="2" t="inlineStr">
        <is>
          <t>R1475</t>
        </is>
      </c>
      <c r="B205" s="2" t="inlineStr">
        <is>
          <t>Minimizing test frequencies for linear analog circuits: New models and efficient solution methods</t>
        </is>
      </c>
      <c r="C205" s="2" t="n">
        <v>2015</v>
      </c>
      <c r="D205" s="2" t="inlineStr">
        <is>
          <t>IFIP Advances in Information and Communication Technology</t>
        </is>
      </c>
      <c r="E205" s="2" t="inlineStr">
        <is>
          <t>This work presents new approaches to minimize the number of test frequencies for linear analog circuits. The cases of single and multiple fault detection regions for multiple test measures are considered. We first address the case when the injected faults have a single detection region in the frequency band. We show that the problem can be formulated as a set covering problem with a matrix having the consecutive-ones property for which the network simplex algorithm turns out to be very efficient. A second approach consists in modeling the problem by means of an interval graph, leading to its solution with a specific polynomialtime algorithm. A case-study of a biquadratic filter is presented for illustration purposes. Numerical simulations demonstrate that the two different approaches solve the optimization problem very fast. Finally, the optimization problems arising from multiple detection regions are modeled and solution approaches are discussed. © IFIP International Federation for Information Processing 2015.</t>
        </is>
      </c>
      <c r="F205" s="3" t="inlineStr">
        <is>
          <t>doubt</t>
        </is>
      </c>
      <c r="G205" s="3" t="inlineStr"/>
      <c r="H205" s="3" t="inlineStr">
        <is>
          <t>Test selection or safety coverage unclear</t>
        </is>
      </c>
    </row>
    <row r="206" ht="120" customHeight="1">
      <c r="A206" s="2" t="inlineStr">
        <is>
          <t>R1938</t>
        </is>
      </c>
      <c r="B206" s="2" t="inlineStr">
        <is>
          <t>Defect-aware SOC test scheduling</t>
        </is>
      </c>
      <c r="C206" s="2" t="n">
        <v>2004</v>
      </c>
      <c r="D206" s="2" t="inlineStr">
        <is>
          <t>Proceedings of the IEEE VLSI Test Symposium</t>
        </is>
      </c>
      <c r="E206" s="2" t="inlineStr">
        <is>
          <t>In this paper we address the test scheduling problem for system-on-chip designs. Different from previous approaches where it is assumed that all tests will be performed until completion, we consider the cases where the test process will be terminated as soon as a defect is detected. This is common practice in production test of chips. The proposed technique takes into account the probability of defect-detection by a test in order to schedule the tests so that the expected total test time will be minimized. We investigate different test bus structures, test scheduling strategies (sequential scheduling vs. concurrent scheduling), and test set assumptions (fixed test time vs. flexible test time). We have also made experiments to illustrate the efficiency of taking defect probability into account during test scheduling.</t>
        </is>
      </c>
      <c r="F206" s="3" t="inlineStr">
        <is>
          <t>exclude</t>
        </is>
      </c>
      <c r="G206" s="3" t="inlineStr">
        <is>
          <t>E1</t>
        </is>
      </c>
      <c r="H206" s="3" t="inlineStr"/>
    </row>
    <row r="207" ht="75" customHeight="1">
      <c r="A207" s="2" t="inlineStr">
        <is>
          <t>R0865</t>
        </is>
      </c>
      <c r="B207" s="2" t="inlineStr">
        <is>
          <t>Artificial neural-network model-based observers</t>
        </is>
      </c>
      <c r="C207" s="2" t="n">
        <v>2005</v>
      </c>
      <c r="D207" s="2" t="inlineStr">
        <is>
          <t>IEEE Circuits and Devices Magazine</t>
        </is>
      </c>
      <c r="E207" s="2" t="inlineStr">
        <is>
          <t>The strategy of the pseudorandom testing for fault diagnosis of analog IC based on artificial neural network model based observers is presented. The strategy is successfully tested to detect both hard and soft faults in op-amps and circuits using op-amps. Associated with the development of the scheme are fault selection, pseudorandom test pattern generation, and modeling of the fault-free as well as faulty circuits using suitable ANN topology.</t>
        </is>
      </c>
      <c r="F207" s="3" t="inlineStr">
        <is>
          <t>include</t>
        </is>
      </c>
      <c r="G207" s="3" t="inlineStr"/>
      <c r="H207" s="3" t="inlineStr"/>
    </row>
    <row r="208" ht="105" customHeight="1">
      <c r="A208" s="2" t="inlineStr">
        <is>
          <t>R0161</t>
        </is>
      </c>
      <c r="B208" s="2" t="inlineStr">
        <is>
          <t>SCN: Z-domain equivalent circuit fault diagnosis</t>
        </is>
      </c>
      <c r="C208" s="2" t="n">
        <v>1991</v>
      </c>
      <c r="D208" s="2" t="inlineStr">
        <is>
          <t>China., 1991 International Conference on Circuits and Systems</t>
        </is>
      </c>
      <c r="E208" s="2" t="inlineStr">
        <is>
          <t>The authors have devised a new fault diagnosis method for SCNs (switched-capacitor networks)-Z-domain equivalent circuit fault diagnosis, and presents its principle, mathematical background and algorithm realization. Then the diagnosability of SCNs by the new method is discussed, and the topological testability theory of the analog circuit fault diagnosis problem is extended to the SCN. The necessary condition of the k-node fault testability for SCN is given. This is extremely powerful because the result depends only on the topology of the Z-domain equivalent network and the condition can be checked by inspection. Finally, an applied example is given to illustrate the technique.&lt;&gt;</t>
        </is>
      </c>
      <c r="F208" s="3" t="inlineStr">
        <is>
          <t>include</t>
        </is>
      </c>
      <c r="G208" s="3" t="inlineStr"/>
      <c r="H208" s="3" t="inlineStr"/>
    </row>
    <row r="209" ht="135" customHeight="1">
      <c r="A209" s="2" t="inlineStr">
        <is>
          <t>R1511</t>
        </is>
      </c>
      <c r="B209" s="2" t="inlineStr">
        <is>
          <t>Design of digital built-in self-test for analog to digital converter</t>
        </is>
      </c>
      <c r="C209" s="2" t="n">
        <v>2016</v>
      </c>
      <c r="D209" s="2" t="inlineStr">
        <is>
          <t>2016 10th International Conference on Intelligent Systems and Control (ISCO)</t>
        </is>
      </c>
      <c r="E209" s="2" t="inlineStr">
        <is>
          <t>Analog to digital converter is a significant mixed signal design which is effectively embedded with various signal processor applications. When designing such a mixed signal circuit it is desirable to test the performance and characteristics of different points in the development process. The integration of on-chip testing circuit with analog to digital converter increases the feasibility testing characteristics with respect to operating performance. This paper investigates performance and flexibility of using built-in self-test with mixed signal analog to digital data converter. In this paper, we launched an effective characteristic comparison based built-in self-test to analyze the output performance of a converter. The test block of analog to digital converter is implemented and compared with the exciting digital BIST method for area, power, delay and fault coverage.</t>
        </is>
      </c>
      <c r="F209" s="3" t="inlineStr">
        <is>
          <t>exclude</t>
        </is>
      </c>
      <c r="G209" s="3" t="inlineStr">
        <is>
          <t>E4</t>
        </is>
      </c>
      <c r="H209" s="3" t="inlineStr"/>
    </row>
    <row r="210" ht="165" customHeight="1">
      <c r="A210" s="2" t="inlineStr">
        <is>
          <t>R1415</t>
        </is>
      </c>
      <c r="B210" s="2" t="inlineStr">
        <is>
          <t>Digitally assisted performance tuning of analog/RF circuits with an on-chip FFT engine</t>
        </is>
      </c>
      <c r="C210" s="2" t="n">
        <v>2014</v>
      </c>
      <c r="D210" s="2" t="inlineStr">
        <is>
          <t>Performance Optimization Techniques in Analog, Mixed-Signal, and Radio-Frequency Circuit Design</t>
        </is>
      </c>
      <c r="E210" s="2" t="inlineStr">
        <is>
          <t>A serious drawback associated with systems-on-a-chip integration and CMOS technology scaling trends is the increasing susceptibility to manufacturing process variations and aging effects. Consequently, it is critical to improve on-chip measurement and self-calibration capabilities as well as the testability of single-chip systems. This chapter describes a robust design methodology for enhanced reliability of analog front-end circuits in mixed-signal chips. The system under development is comprised of small blocks close to high-frequency analog circuits under test to down-convert signals to low frequencies such that they can be routed to an on-chip analog-to-digital converter architecture for built-in testing applications. An efficient Fast Fourier Transform (FFT) engine is used to calculate the frequency spectrum of the signal with significantly less chip area compared to existing FFT engines. The self-contained system provides the measurement results in digital form to support digital calibration approaches, particularly those that involve digitally assisted analog blocks. © 2015, IGI Global. All rights reserved.</t>
        </is>
      </c>
      <c r="F210" s="3" t="inlineStr">
        <is>
          <t>include</t>
        </is>
      </c>
      <c r="G210" s="3" t="inlineStr"/>
      <c r="H210" s="3" t="inlineStr"/>
    </row>
    <row r="211" ht="60" customHeight="1">
      <c r="A211" s="2" t="inlineStr">
        <is>
          <t>R1011</t>
        </is>
      </c>
      <c r="B211" s="2" t="inlineStr">
        <is>
          <t>Structural DfT Approach on Folded ADCs</t>
        </is>
      </c>
      <c r="C211" s="2" t="n">
        <v>2007</v>
      </c>
      <c r="D211" s="2" t="inlineStr">
        <is>
          <t>2007 14th IEEE International Conference on Electronics, Circuits and Systems</t>
        </is>
      </c>
      <c r="E211" s="2" t="inlineStr">
        <is>
          <t>This paper presents a structural design for test approach for folding and interpolated analog-to-digital converters. In this methodology relative deviations between internal ADC nodes are measured to detect the presence of a fault. A behavioral model of the ADC and the DfT has been done in MATLAB/SIMULINK environment to evaluate the efficiency of the proposed test approach compared to a functional test.</t>
        </is>
      </c>
      <c r="F211" s="3" t="inlineStr">
        <is>
          <t>exclude</t>
        </is>
      </c>
      <c r="G211" s="3" t="inlineStr">
        <is>
          <t>E4</t>
        </is>
      </c>
      <c r="H211" s="3" t="inlineStr"/>
    </row>
    <row r="212" ht="255" customHeight="1">
      <c r="A212" s="2" t="inlineStr">
        <is>
          <t>R2693</t>
        </is>
      </c>
      <c r="B212" s="2" t="inlineStr">
        <is>
          <t>ASIL-D Compliant Battery Monitoring IC with High Measurement Accuracy and Robust Communication</t>
        </is>
      </c>
      <c r="C212" s="2" t="n">
        <v>2023</v>
      </c>
      <c r="D212" s="2" t="inlineStr">
        <is>
          <t>Digest of Technical Papers - IEEE International Solid-State Circuits Conference</t>
        </is>
      </c>
      <c r="E212" s="2" t="inlineStr">
        <is>
          <t>Electric vehicles (EVs) use numerous Li-ion battery cells to obtain the battery pack voltage of hundreds of volts and capacities of tens of kWh. EV battery management systems (BMSs) monitor and control the state-of-charge (SOC) and state-of-health (SOH) of each battery cell to improve energy efficiency and address safety concerns while charging and discharging. To estimate the SOC/SOH from the open-circuit-voltage (OCV) of a battery cell, precise measurements of voltage (VCELL) and temperature (TCELL) are required. In a master-slave architecture, among the various BMS topologies, a slave BMS measures VCELL and TcELL, balances the targeted cells, and communicates with a master BMS that performs SOC/SOH computation and communications with the EV system. The slave BMS typically includes one or more battery monitoring ICs (BMICs) that monitor a group of individual cells. Continuous research and development on the BMIC are resolving the technological challenges of BMS (Fig. 21.6.1) that need to be addressed with the various design techniques. During EV driving, substantial DC and inverter switching currents flow through the batteries. The low frequency (2-20kHz) inverter-induced noise impedes reliable measurements of VCELL and TCELL. The battery current induces common-mode (CM) voltage noise in the communication cables between BMICs, which may lead to communication failures. This paper presents a BMIC with high accuracy in VCELL measurements and voltage measurements (VAUX) of TCELL (voltage accuracy values of 2mV and 0.5mV, respectively) as well as high fault coverage of safety mechanisms to meet the functional safety (FuSa) requirements of ASIL-D, and pass the bulk-current injection (BCI) test of ISO 11452-4 level 4. © 2023 IEEE.</t>
        </is>
      </c>
      <c r="F212" s="3" t="inlineStr">
        <is>
          <t>exclude</t>
        </is>
      </c>
      <c r="G212" s="3" t="inlineStr">
        <is>
          <t>E3</t>
        </is>
      </c>
      <c r="H212" s="3" t="inlineStr"/>
    </row>
    <row r="213" ht="165" customHeight="1">
      <c r="A213" s="2" t="inlineStr">
        <is>
          <t>R1806</t>
        </is>
      </c>
      <c r="B213" s="2" t="inlineStr">
        <is>
          <t>Challenges in Fault Diagnosis of Nonlinear Circuits</t>
        </is>
      </c>
      <c r="C213" s="2" t="n">
        <v>2025</v>
      </c>
      <c r="D213" s="2" t="inlineStr">
        <is>
          <t>Electronics (Switzerland)</t>
        </is>
      </c>
      <c r="E213" s="2" t="inlineStr">
        <is>
          <t>The paper focuses on fault diagnosis in nonlinear analog circuits, a topic that has been explored in the literature for over 50 years but remains unresolved due to its complex nature. It reviews various aspects of nonlinear circuit diagnosis, including methods for assessing testability, selecting diagnostic tests, and conducting diagnostic processes through simulation before and after test methods. The paper also discusses the use of artificial intelligence tools in this context. Given the specific characteristics of nonlinear circuits used as DC-DC converters and the wealth of the existing literature—including review papers on the subject—this issue is addressed only briefly. The main aim of the paper is to identify research challenges in fault diagnosis for a general class of nonlinear circuits. To illustrate and discuss these challenges, the paper provides examples, including ambiguity in diagnostic equation solutions, multiple equilibrium points, and the effects of self-heating. These examples can serve as simple benchmarks for new proposals to advance comprehensive diagnosis methods for nonlinear circuits. © 2025 by the author.</t>
        </is>
      </c>
      <c r="F213" s="3" t="inlineStr">
        <is>
          <t>include</t>
        </is>
      </c>
      <c r="G213" s="3" t="inlineStr"/>
      <c r="H213" s="3" t="inlineStr"/>
    </row>
    <row r="214" ht="255" customHeight="1">
      <c r="A214" s="2" t="inlineStr">
        <is>
          <t>R1805</t>
        </is>
      </c>
      <c r="B214" s="2" t="inlineStr">
        <is>
          <t>Biophysically constrained dynamical modelling of the brain using multimodal magnetic resonance imaging</t>
        </is>
      </c>
      <c r="C214" s="2" t="n">
        <v>2025</v>
      </c>
      <c r="D214" s="2" t="inlineStr">
        <is>
          <t>Brain Research Bulletin</t>
        </is>
      </c>
      <c r="E214" s="2" t="inlineStr">
        <is>
          <t>We propose a Biophysically Restrained Analog Integrated Neural Network (BRAINN), an analog electrical network that models the dynamics of brain function. The network interconnects analog electrical circuits that simulate two tightly coupled brain processes: (1) propagation of an action potential, and (2) regional cerebral blood flow in response to the metabolic demands of signal propagation. These two processes are modeled by two branches of an electrical circuit comprising a resistor, a capacitor, and an inductor. We estimated the electrical components from in vivo multimodal MRI together with the biophysical properties of the brain applied to state-space equations, reducing arbitrary parameters such that the dynamic behavior is determined by neuronal integrity. Electrical circuits were interconnected at Brodmann areas to form a network using neural pathways traced with diffusion tensor imaging data. We built BRAINN in Simulink, MATLAB, using longitudinal multimodal MRI data from 20 healthy controls and 19 children with leukemia. BRAINN stimulated by an impulse applied to the lateral temporal region generated sustained activity. Stimulated BRAINN functional connectivity was comparable (within ±1.3 standard deviations) to measured resting-state functional connectivity in 40 of the 55 pairs of brain regions. Control system analyses showed that BRAINN was stable for all participants. BRAINN controllability in patients relative to healthy participants was disrupted prior to treatment but improved during treatment. BRAINN is scalable as more detailed regions and fiber tracts are traced in the MRI data. A scalable BRAINN will facilitate study of brain behavior in health and illness, and help identify targets and design transcranial stimulation for optimally modulating brain activity. © 2025 The Authors</t>
        </is>
      </c>
      <c r="F214" s="3" t="inlineStr">
        <is>
          <t>exclude</t>
        </is>
      </c>
      <c r="G214" s="3" t="inlineStr">
        <is>
          <t>E2</t>
        </is>
      </c>
      <c r="H214" s="3" t="inlineStr"/>
    </row>
    <row r="215" ht="135" customHeight="1">
      <c r="A215" s="2" t="inlineStr">
        <is>
          <t>R1173</t>
        </is>
      </c>
      <c r="B215" s="2" t="inlineStr">
        <is>
          <t>A novel test point selection method for analog fault dictionary techniques</t>
        </is>
      </c>
      <c r="C215" s="2" t="n">
        <v>2010</v>
      </c>
      <c r="D215" s="2" t="inlineStr">
        <is>
          <t>Journal of Electronic Testing: Theory and Applications (JETTA)</t>
        </is>
      </c>
      <c r="E215" s="2" t="inlineStr">
        <is>
          <t>Most of the recently reported test point selection algorithms for analog fault dictionary techniques are based on integer-coded table (ICT) technique. Hence, the accuracy of these algorithms is closely related to the accuracy of the ICT technique. Unfortunately, this technique is not accurate, especially when the size of fault dictionary is large. This paper proposes an accurate fault-pair Boolean table technique for the test point selection problem. First, the approach to transform the fault dictionary into a fault-pair Boolean table is introduced. Then, a test point selection algorithm based on the fault-pair Boolean table is proposed. Thirdly, several example circuits are used to illustrate the proposed algorithm. Simulated results indicate that the proposed method is more accurate than the other methods. Therefore, it is a good solution for minimizing the size of the test point set. © 2010 Springer Science+Business Media, LLC.</t>
        </is>
      </c>
      <c r="F215" s="3" t="inlineStr">
        <is>
          <t>include</t>
        </is>
      </c>
      <c r="G215" s="3" t="inlineStr"/>
      <c r="H215" s="3" t="inlineStr"/>
    </row>
    <row r="216" ht="180" customHeight="1">
      <c r="A216" s="2" t="inlineStr">
        <is>
          <t>R2444</t>
        </is>
      </c>
      <c r="B216" s="2" t="inlineStr">
        <is>
          <t>Class Incremental Learning Method for Hyperspectral Images Based on Real Data Playback Mechanism and Classification Network Optimization</t>
        </is>
      </c>
      <c r="C216" s="2" t="n">
        <v>2024</v>
      </c>
      <c r="D216" s="2" t="inlineStr">
        <is>
          <t>Lecture Notes in Electrical Engineering</t>
        </is>
      </c>
      <c r="E216" s="2" t="inlineStr">
        <is>
          <t>In recent years, the hyperspectral image (HSI) classification has attracted great attention in the field of earth observation. With the expansion of application scenarios and the continuous improvement of application requirements, new classes of HSI continue to emerge. In the face of open and dynamic application scenarios, the model is required to be able to continuously learn new categories based on maintaining existing category knowledge. Class incremental learning algorithms have received extensive attention as key solutions to the problem above. In this paper, we use a regularization-based incremental learning algorithm, elastic weight consolidation (EWC) for class incremental learning for HSI classification. After data preprocessing to reduce data dimensions, we select new classes for research on class incremental learning. We combine 3D-2D convolutional structures and residual blocks as the classification network and use real data playback mechanism to improve class recognition accuracy and realize class incremental recognition of HSI data. We demonstrate the feasibility of the algorithm with extensive experiments based on three widely used hyperspectral datasets. © 2024, The Author(s), under exclusive license to Springer Nature Singapore Pte Ltd.</t>
        </is>
      </c>
      <c r="F216" s="3" t="inlineStr">
        <is>
          <t>doubt</t>
        </is>
      </c>
      <c r="G216" s="3" t="inlineStr"/>
      <c r="H216" s="3" t="inlineStr">
        <is>
          <t>Scope unclear from abstract</t>
        </is>
      </c>
    </row>
    <row r="217" ht="180" customHeight="1">
      <c r="A217" s="2" t="inlineStr">
        <is>
          <t>R0694</t>
        </is>
      </c>
      <c r="B217" s="2" t="inlineStr">
        <is>
          <t>Boundary-Scan's Next Plateau: Testing and In-System Configuration at the System Level</t>
        </is>
      </c>
      <c r="C217" s="2" t="n">
        <v>2002</v>
      </c>
      <c r="D217" s="2" t="inlineStr">
        <is>
          <t>Conference Proceedings from the International Symposium for Testing and Failure Analysis</t>
        </is>
      </c>
      <c r="E217" s="2" t="inlineStr">
        <is>
          <t>Boundary-scan is a technology that's been around for over ten years and is delivering the results foreseen by the IEEE working group that developed the 1149.1 specification. Many SMT (surface mount) production lines around the world use boundary-scan to solve the testing challenges presented by today's complex designs. These users are realizing the vision of the specification, using it to restore test access and fault coverage to assemblies with few physical test points relative to the number of electrical nets to be tested. As the boundary-scan standard has gained acceptance and credibility, users, chip vendors and tools providers have developed important extensions of the original vision. Among the extensions already available or under active consideration is the use of boundary-scan for analog testing, concurrent programming of multi-vendor cPLD's, dynamic verification of high-speed communication channels, and application within higher-level electronic assemblies beyond printed circuit boards i.e. to sub-systems and systems. This paper describes the effectiveness of boundary-scan at the system level, focusing on the use of IEEE Std. 1149.1 compatible devices and ATPG tools to accomplish system level testing and in-system configuration.</t>
        </is>
      </c>
      <c r="F217" s="3" t="inlineStr">
        <is>
          <t>include</t>
        </is>
      </c>
      <c r="G217" s="3" t="inlineStr"/>
      <c r="H217" s="3" t="inlineStr"/>
    </row>
    <row r="218" ht="90" customHeight="1">
      <c r="A218" s="2" t="inlineStr">
        <is>
          <t>R0022</t>
        </is>
      </c>
      <c r="B218" s="2" t="inlineStr">
        <is>
          <t>RECENT EXPERIENCE WITH FAULT DIAGNOSIS FOR ANALOG CIRCUIT BOARDS USING COMPONENT FAILURE SIMULATION.</t>
        </is>
      </c>
      <c r="C218" s="2" t="n">
        <v>1978</v>
      </c>
      <c r="D218" s="2" t="inlineStr"/>
      <c r="E218" s="2" t="inlineStr">
        <is>
          <t>Results of a study aimed at reducing fault isolation time in the analog portion of hybrid circuits and developing a methodology for automatic test program generation (ATPG) are presented. Available circuit analysis programs were tested for suitability for ATPG. SYSCAP, after some modifications to improve convergence, satisfied our requirements quite well. By means of a separate computer program, fault isolation charts were prepared based on SYSCAP nominal, worst-case, and component failure simulation. Experience with these charts proved them to be reliable and accurate.</t>
        </is>
      </c>
      <c r="F218" s="3" t="inlineStr">
        <is>
          <t>include</t>
        </is>
      </c>
      <c r="G218" s="3" t="inlineStr"/>
      <c r="H218" s="3" t="inlineStr"/>
    </row>
    <row r="219" ht="180" customHeight="1">
      <c r="A219" s="2" t="inlineStr">
        <is>
          <t>R1412</t>
        </is>
      </c>
      <c r="B219" s="2" t="inlineStr">
        <is>
          <t>Circle Equation-Based Fault Modeling Method for Linear Analog Circuits</t>
        </is>
      </c>
      <c r="C219" s="2" t="n">
        <v>2014</v>
      </c>
      <c r="D219" s="2" t="inlineStr">
        <is>
          <t>IEEE Transactions on Instrumentation and Measurement</t>
        </is>
      </c>
      <c r="E219" s="2" t="inlineStr">
        <is>
          <t>Owing to the lack of feasible fault modeling method, hard (open and short) faults and discrete parameter faults are still the mostly used fault models. These models cannot characterize all soft faults occurring in analog circuits because the parameters of analog element are continuous. To address this concern, a new circle equation-based modeling method is developed. In a linear analog circuit, we prove that the real and imaginary parts of voltage phasor at any test node satisfy circle equation with respect to any network element. The equation is independent from the value of element to be modeled, and uniquely determined by its location and the nominal values of the remaining elements in the circuit under test. Hence, the circle equation can model any continuous parameter shifting (soft) or hard fault occurs to linear and piecewise linear circuits. Three points are sufficient to determine a circle; therefore, only three simulations corresponding to three distinct faulty parameters are enough to model all parameter shifting faults that occur in any network element. The effectiveness of the proposed approach is verified by simulation and comparison with other modeling methods. © 1963-2012 IEEE.</t>
        </is>
      </c>
      <c r="F219" s="3" t="inlineStr">
        <is>
          <t>include</t>
        </is>
      </c>
      <c r="G219" s="3" t="inlineStr"/>
      <c r="H219" s="3" t="inlineStr"/>
    </row>
    <row r="220" ht="165" customHeight="1">
      <c r="A220" s="2" t="inlineStr">
        <is>
          <t>R0568</t>
        </is>
      </c>
      <c r="B220" s="2" t="inlineStr">
        <is>
          <t>Embedded tutorial: issues on SOC testing in DSM era</t>
        </is>
      </c>
      <c r="C220" s="2" t="n">
        <v>2000</v>
      </c>
      <c r="D220" s="2" t="inlineStr">
        <is>
          <t>Proceedings 2000. Design Automation Conference. (IEEE Cat. No.00CH37106)</t>
        </is>
      </c>
      <c r="E220" s="2" t="inlineStr">
        <is>
          <t>Summary form only given, as follows. Deep sub-micron technology is rapidly leading to exceedingly complex, billion-transistor chips. By these technology evolutions, a system is integrated into a chip, the so-called system-on-a-chip (SOC). In order to bridge the gap between available transistors and design in SOC, higher-level behavioral language and re-use of already designed intellectual property (IP) will become more common. However, these techniques affect test methodologies and failure analysis of SOC. On the other hand, SOCs are implemented as a collection of heterogeneous circuits such as ASICs, DRAMs and analog circuits, so there will be large impact on Design for Testability techniques (DFT) and test cost issues. New test methods involving built-in-self-test (BIST) are required that will allow low-speed, low-cost automatic test equipment (ATE) to test the digital portions of SOCs at high speed. In the aspect of test quality, new fault models will be required to handle crosstalk and new failure modes that will result from multi-level metal structures. The old "stuck-at" single fault model is becoming less effective for computing expected test results for complex SOC.</t>
        </is>
      </c>
      <c r="F220" s="3" t="inlineStr">
        <is>
          <t>exclude</t>
        </is>
      </c>
      <c r="G220" s="3" t="inlineStr">
        <is>
          <t>E5</t>
        </is>
      </c>
      <c r="H220" s="3" t="inlineStr">
        <is>
          <t>review</t>
        </is>
      </c>
    </row>
    <row r="221" ht="180" customHeight="1">
      <c r="A221" s="2" t="inlineStr">
        <is>
          <t>R2305</t>
        </is>
      </c>
      <c r="B221" s="2" t="inlineStr">
        <is>
          <t>A novel Brownian correlation metric prototypical network for rotating machinery fault diagnosis with few and zero shot learners</t>
        </is>
      </c>
      <c r="C221" s="2" t="n">
        <v>2022</v>
      </c>
      <c r="D221" s="2" t="inlineStr">
        <is>
          <t>Advanced Engineering Informatics</t>
        </is>
      </c>
      <c r="E221" s="2" t="inlineStr">
        <is>
          <t>Due to the variability of working conditions and the scarcity of fault samples, the existing diagnosis models still have a big gap under the condition of covering more practical application scenarios. Therefore, it is of great significance to study an intelligent diagnosis scheme that takes few samples in the training source domain and zero samples in the test target domain (FST-ZST) into account. A Brownian correlation metric prototypical network (BCMPN) algorithm based on a multi-scale mask preprocessing mechanism is proposed for the above problem. First, this paper constructs a multi-scale mask preprocessing mechanism (MMP) to improve the optimization starting point. Second, the multi-scale feature embedding is realized through the dilation convolution module and the effective light channel attention (ELCA) module. Third, based on the Brownian distance similarity measurement, we learn the feature representation by measuring the difference between the joint feature function and the edge product in the field of diagnosis. Finally, based on the gear data set of the Connecticut university (UConn) and the data collected in the laboratory, it is proved that the BCMPN has better performance in the problem of FST-ZST. © 2022 Elsevier Ltd</t>
        </is>
      </c>
      <c r="F221" s="3" t="inlineStr">
        <is>
          <t>exclude</t>
        </is>
      </c>
      <c r="G221" s="3" t="inlineStr">
        <is>
          <t>E3</t>
        </is>
      </c>
      <c r="H221" s="3" t="inlineStr"/>
    </row>
    <row r="222" ht="165" customHeight="1">
      <c r="A222" s="2" t="inlineStr">
        <is>
          <t>R2728</t>
        </is>
      </c>
      <c r="B222" s="2" t="inlineStr">
        <is>
          <t>Secure and Safety-Assured Software Architectures for Electric Vehicles: From Zonal E/E Systems to Zero-Trust EV Ecosystems</t>
        </is>
      </c>
      <c r="C222" s="2" t="n">
        <v>2026</v>
      </c>
      <c r="D222" s="2" t="inlineStr">
        <is>
          <t>Software Engineering and Cybersecurity in Modern Electric Vehicles</t>
        </is>
      </c>
      <c r="E222" s="2" t="inlineStr">
        <is>
          <t>Electric vehicles are rapidly evolving into software-defined, connected, and safetycritical cyber-physical systems. This chapter examines secure and safety-assured software architectures for EVs, focusing on the transition from distributed ECU structures to zonal E/E systems and zero-trust EV ecosystems. It discusses major cybersecurity threats across in-vehicle networks, battery management, charging infrastructure, cloud platforms, OTA updates, diagnostics, and V2X communication. The chapter highlights the need to integrate functional safety and cybersecurity through secure boot, trusted execution, network segmentation, authenticated communication, runtime monitoring, intrusion detection, and safety-security co-engineering. It further emphasizes regulatory compliance, lifecycle vulnerability management, supplier governance, and responsible AI-enabled monitoring. The chapter concludes that future EV architectures must be secure, resilient, auditable, updateable, and safety-assured throughout the vehicle lifecycle. © 2027 by IGI Global Scientific Publishing. All rights reserved.</t>
        </is>
      </c>
      <c r="F222" s="3" t="inlineStr">
        <is>
          <t>doubt</t>
        </is>
      </c>
      <c r="G222" s="3" t="inlineStr"/>
      <c r="H222" s="3" t="inlineStr">
        <is>
          <t>Scope unclear from abstract</t>
        </is>
      </c>
    </row>
    <row r="223" ht="165" customHeight="1">
      <c r="A223" s="2" t="inlineStr">
        <is>
          <t>R0385</t>
        </is>
      </c>
      <c r="B223" s="2" t="inlineStr">
        <is>
          <t>Hierarchical specification-driven analog fault modeling for efficient fault simulation and diagnosis</t>
        </is>
      </c>
      <c r="C223" s="2" t="n">
        <v>1997</v>
      </c>
      <c r="D223" s="2" t="inlineStr">
        <is>
          <t>IEEE International Test Conference (TC)</t>
        </is>
      </c>
      <c r="E223" s="2" t="inlineStr">
        <is>
          <t>In this paper, we discuss the capabilities of the MiST PROFIT (Mixed Signal Test Program for Fault Insertion and Testing) software for hierarchical fault modeling, tolerance modeling, fault clustering and fault diagnosis of complex mixed-signal systems. The software is designed to exploit the relationships between high level system specifications and module-level faults in complex and nonlinear mixed signal systems. Hierarchical simulation based methods are used to capture fault effects at different levels of circuit abstraction. The key features of our approach are: (a) the ability to compute tolerance effects from nonlinear behavioral models at different levels of circuit design hierarchy accurately using low-cost simulation based methods, (b) the ability to perform compaction of fault effects while transferring fault effects from the leaf cells to the highest level behavioral models, (c) the ability to capture parametric (soft) failure effects over the entire anticipated range of faulty parameter values and (d) the ability to construct fault dictionaries given a set of least replaceable units to diagnose.</t>
        </is>
      </c>
      <c r="F223" s="3" t="inlineStr">
        <is>
          <t>exclude</t>
        </is>
      </c>
      <c r="G223" s="3" t="inlineStr">
        <is>
          <t>E4</t>
        </is>
      </c>
      <c r="H223" s="3" t="inlineStr"/>
    </row>
    <row r="224" ht="165" customHeight="1">
      <c r="A224" s="2" t="inlineStr">
        <is>
          <t>R2652</t>
        </is>
      </c>
      <c r="B224" s="2" t="inlineStr">
        <is>
          <t>Smartphone-based portable ultrasound imaging system: Prototype implementation and evaluation</t>
        </is>
      </c>
      <c r="C224" s="2" t="n">
        <v>2015</v>
      </c>
      <c r="D224" s="2" t="inlineStr">
        <is>
          <t>2015 IEEE International Ultrasonics Symposium, IUS 2015</t>
        </is>
      </c>
      <c r="E224" s="2" t="inlineStr">
        <is>
          <t>In this paper, we present a smart US imaging system (SMUS) based on an android-OS smartphone, which can provide maximally optimized efficacy in terms of weight and size in point-of-care diagnostic applications. The proposed SMUS consists of the smartphone (Galaxy S5 LTE-A, Samsung., Korea) and a 16-channel probe system. The probe system contains analog and digital front-ends, which conducts beamforming and mid-processing procedures. Otherwise, the smartphone performs the back-end processing including envelope detection, log compression, 2D image filtering, digital scan conversion, and image display with custom-made graphical user interface (GUI). Note that the probe system and smartphone are interconnected by the USB 3.0 protocol. As a result, the developed SMUS can provide real-time B-mode image with the sufficient frame rate (i.e., 58 fps), battery run-time for point-of-care diagnosis (i.e., 54 min), and 35.0 degrees C of transducer surface temperature during B-mode imaging, which satisfies the temperature standards for the safety and effectiveness of medical electrical equipment, IEC 60601-1 (i.e., 43 degrees C).</t>
        </is>
      </c>
      <c r="F224" s="3" t="inlineStr">
        <is>
          <t>include</t>
        </is>
      </c>
      <c r="G224" s="3" t="inlineStr"/>
      <c r="H224" s="3" t="inlineStr"/>
    </row>
    <row r="225" ht="195" customHeight="1">
      <c r="A225" s="2" t="inlineStr">
        <is>
          <t>R2568</t>
        </is>
      </c>
      <c r="B225" s="2" t="inlineStr">
        <is>
          <t>SiPT: Signature-Based Predictive Testing of RRAM Crossbar Arrays for Deep Neural Networks</t>
        </is>
      </c>
      <c r="C225" s="2" t="n">
        <v>2025</v>
      </c>
      <c r="D225" s="2" t="inlineStr">
        <is>
          <t>IEEE Transactions on Emerging Topics in Computing</t>
        </is>
      </c>
      <c r="E225" s="2" t="inlineStr">
        <is>
          <t>Resistive Random-Access Memory (RRAM) crossbar array-based Deep Neural Networks (DNNs) are increasingly attractive for implementing ultra-low-power computing for AI. However, RRAM-based DNNs face inherent challenges from manufacturing process variability, which can compromise their performance (classification accuracy) and functional safety. One way to test these DNNs is to apply the exhaustive set of test images to each DNN to ascertain its performance; however, this is expensive and time-consuming. We propose a signature-based predictive testing (SiPT) in which a small subset of test images is applied to each DNN and the classification accuracy of the DNN is predicted directly from observations of the intermediate and final layer outputs of the network. This saves the test cost while allowing binning of RRAM-based DNNs for performance. To further improve the test efficiency of SiPT, we create the optimized compact set of test images, leveraging image filters and enhancements to synthesize images and develop a cascaded test structure, incorporating multiple sets of SiPT modules trained on compact test subsets of varying sizes. Through experimentation across diverse test cases, we demonstrate the viability of our SiPT framework under the RRAM process variations, showing test efficiency improvements up to 48X over testing with the exhaustive image dataset. © 2013 IEEE.</t>
        </is>
      </c>
      <c r="F225" s="3" t="inlineStr">
        <is>
          <t>doubt</t>
        </is>
      </c>
      <c r="G225" s="3" t="inlineStr"/>
      <c r="H225" s="3" t="inlineStr">
        <is>
          <t>Analog circuit example not confirmed</t>
        </is>
      </c>
    </row>
    <row r="226" ht="180" customHeight="1">
      <c r="A226" s="2" t="inlineStr">
        <is>
          <t>R0827</t>
        </is>
      </c>
      <c r="B226" s="2" t="inlineStr">
        <is>
          <t>On-chip testing of embedded silicon transducers</t>
        </is>
      </c>
      <c r="C226" s="2" t="n">
        <v>2004</v>
      </c>
      <c r="D226" s="2" t="inlineStr">
        <is>
          <t>Proceedings - IEEE International SOC Conference</t>
        </is>
      </c>
      <c r="E226" s="2" t="inlineStr">
        <is>
          <t>System-on-CMp (SoQ technologies are evolving towards the integration of highly heterogeneous devices, including hardware of a different nature, such as digital, analog and mixed-signal, together with software components. Embedding transducers, as predicted by technology roadmaps, is yet another step in this continuous search for higher levels of integration and miniaturisation. Embedded transducers fabricated with silicon/ CMOS compatible technologies may have more limitations than transducers fabricated with fully dedicated technologies. However, they offer Industry the possibility of providing low cost applications for very large market niches, while still keeping acceptable transducer sensitivity. This is the case, for example, for accelerometers, micro-mirrors display devices or CMOS onagers. Embedded transducers are analog components. But given the fact that they work with signals other than electrical, the test of these embedded parts poses new challenges. Test technology for SoC devices is rapidly maturing but many difficulties still remain, in particular for addressing the test of analog and mixed-signal parts. In this paper, we win present our work in the field of MEMS (Micro-Electro-Mechanical Systems) on-chip testing with a brief overview of the state-of-the-art. © 2004 IEEE.</t>
        </is>
      </c>
      <c r="F226" s="3" t="inlineStr">
        <is>
          <t>doubt</t>
        </is>
      </c>
      <c r="G226" s="3" t="inlineStr"/>
      <c r="H226" s="3" t="inlineStr">
        <is>
          <t>Test selection or safety coverage unclear</t>
        </is>
      </c>
    </row>
    <row r="227" ht="150" customHeight="1">
      <c r="A227" s="2" t="inlineStr">
        <is>
          <t>R1734</t>
        </is>
      </c>
      <c r="B227" s="2" t="inlineStr">
        <is>
          <t>Testability Evaluation in Time-Variant Circuits: A New Graphical Method</t>
        </is>
      </c>
      <c r="C227" s="2" t="n">
        <v>2022</v>
      </c>
      <c r="D227" s="2" t="inlineStr">
        <is>
          <t>Electronics (Switzerland)</t>
        </is>
      </c>
      <c r="E227" s="2" t="inlineStr">
        <is>
          <t>DC–DC converter fault diagnosis, executed via neural networks built by exploiting the information deriving from testability analysis, is the subject of this paper. The networks under consideration are complex valued neural networks (CVNNs), whose fundamental feature is the proper treatment of the phase and the information contained in it. In particular, a multilayer neural network based on multi-valued neurons (MLMVN) is considered. In order to effectively design the network, testability analysis is exploited. Two possible ways for executing this analysis on DC–DC converters are proposed, taking into account the single-fault hypothesis. The theoretical foundations and some applicative examples are presented. Computer programs, based on symbolic analysis techniques, are used for both the testability analysis and the neural network training phase. The obtained results are very satisfactory and demonstrate the optimal performances of the method. © 2022 by the authors. Licensee MDPI, Basel, Switzerland.</t>
        </is>
      </c>
      <c r="F227" s="3" t="inlineStr">
        <is>
          <t>doubt</t>
        </is>
      </c>
      <c r="G227" s="3" t="inlineStr"/>
      <c r="H227" s="3" t="inlineStr">
        <is>
          <t>Analog circuit example not confirmed</t>
        </is>
      </c>
    </row>
    <row r="228" ht="120" customHeight="1">
      <c r="A228" s="2" t="inlineStr">
        <is>
          <t>R2645</t>
        </is>
      </c>
      <c r="B228" s="2" t="inlineStr">
        <is>
          <t>Effect of logic degradation on reliability of digital reactor protection system</t>
        </is>
      </c>
      <c r="C228" s="2" t="n">
        <v>2012</v>
      </c>
      <c r="D228" s="2" t="inlineStr">
        <is>
          <t>Hedongli Gongcheng/Nuclear Power Engineering</t>
        </is>
      </c>
      <c r="E228" s="2" t="inlineStr">
        <is>
          <t>The paper primarily discussed the advantages of the digital reactor protection systems (RPR) compared to the analog system and the effect of the voting logic degradation on the system reliability. Based on the current common four-channel reactor protection system and the traditional reliability block diagrams (RBD) technology, two system reliability models were established and different logic degradation cases were discussed. The results showed that, the digital system is better than analog systems, which logic degradation can reduce the system risk when the reliability of system is weakened and the diagnostic coverage (DC) is large. DC contributes greatly to the system reliability. This paper also provided a method to obtain the basic data for PSA of whole system or plant.</t>
        </is>
      </c>
      <c r="F228" s="3" t="inlineStr">
        <is>
          <t>include</t>
        </is>
      </c>
      <c r="G228" s="3" t="inlineStr"/>
      <c r="H228" s="3" t="inlineStr"/>
    </row>
    <row r="229" ht="195" customHeight="1">
      <c r="A229" s="2" t="inlineStr">
        <is>
          <t>R1630</t>
        </is>
      </c>
      <c r="B229" s="2" t="inlineStr">
        <is>
          <t>A method for multiple soft fault diagnosis of linear analog circuits</t>
        </is>
      </c>
      <c r="C229" s="2" t="n">
        <v>2019</v>
      </c>
      <c r="D229" s="2" t="inlineStr">
        <is>
          <t>Measurement: Journal of the International Measurement Confederation</t>
        </is>
      </c>
      <c r="E229" s="2" t="inlineStr">
        <is>
          <t>The problem of testing and diagnosing multiple soft faults in analog linear electronic circuits is discussed in this paper. An efficient method which detects faulty elements and evaluates their parameters is developed. The algorithm employs two diagnostic tests, carried out in AC state, providing rms values of the measured voltages. One of them, called a principal test, is used by the diagnosis procedure whereas the other test serves the validation purpose. Each of the voltages is an algebraic function of the tested parameters. The proposed algorithm solves least squares problem by minimizing the sum of squares of the differences between the measured voltages and the parametrized functions using the Levenberg-Marquardt method. The algorithm is applied to all testable sets of the elements and every time the result is verified using the validating test. The method may provide more than one set of the parameters which satisfy both tests due to ambiguity groups existing in the circuit. To adapt the method to the conditions encountered in practice, perturbations of the fault-free parameters and measurement uncertainty are taken into account. For illustration of the method the diagnoses of three benchmark linear electronic circuits are discussed using laboratory performed tests. (C) 2018 Elsevier Ltd. All rights reserved.</t>
        </is>
      </c>
      <c r="F229" s="3" t="inlineStr">
        <is>
          <t>include</t>
        </is>
      </c>
      <c r="G229" s="3" t="inlineStr"/>
      <c r="H229" s="3" t="inlineStr"/>
    </row>
    <row r="230" ht="135" customHeight="1">
      <c r="A230" s="2" t="inlineStr">
        <is>
          <t>R2128</t>
        </is>
      </c>
      <c r="B230" s="2" t="inlineStr">
        <is>
          <t>A Joint Distribution-Based Testability Metric Estimation Model for Unreliable Tests</t>
        </is>
      </c>
      <c r="C230" s="2" t="n">
        <v>2018</v>
      </c>
      <c r="D230" s="2" t="inlineStr">
        <is>
          <t>IEEE Access</t>
        </is>
      </c>
      <c r="E230" s="2" t="inlineStr">
        <is>
          <t>The selection of tests required to make complex systems testable is a fundamental of system-level fault diagnosis. To evaluate the test selection, testability metric estimation (TME) is required. The influence of unreliable (imperfect) tests, whose outcomes are non-deterministic due to unstable environmental conditions, test equipment errors, and component tolerances, should be considered for accurate TME. Previously, researchers considered a TME model using a Bernoulli distribution with the assumption that the variations of different test outcomes are independent. However, this assumption is not always true. To address the issue, a joint distribution-based TME model was developed derived from the copula function to quantify the influence of dependent outcomes of unreliable tests. The efficacy of the developed TME model was verified with a linear voltage divider and a negative feedback circuit. © 2013 IEEE.</t>
        </is>
      </c>
      <c r="F230" s="3" t="inlineStr">
        <is>
          <t>doubt</t>
        </is>
      </c>
      <c r="G230" s="3" t="inlineStr"/>
      <c r="H230" s="3" t="inlineStr">
        <is>
          <t>Analog circuit example not confirmed</t>
        </is>
      </c>
    </row>
    <row r="231" ht="210" customHeight="1">
      <c r="A231" s="2" t="inlineStr">
        <is>
          <t>R1536</t>
        </is>
      </c>
      <c r="B231" s="2" t="inlineStr">
        <is>
          <t>TRAP: Test Generation Driven Classification of Analog/RF ICs Using Adaptive Probabilistic Clustering Algorithm</t>
        </is>
      </c>
      <c r="C231" s="2" t="n">
        <v>2016</v>
      </c>
      <c r="D231" s="2" t="inlineStr">
        <is>
          <t>Proceedings of the IEEE International Conference on VLSI Design</t>
        </is>
      </c>
      <c r="E231" s="2" t="inlineStr">
        <is>
          <t>In production testing of analog/RF ICs, application of standard specification-based tests for IC classification is not always an attractive option due to the high costs and test times involved. In this paper, a new test generation algorithm for IC classification is first developed that has the property that the corresponding DUT response signatures for devices from diverse process corners are maximally separable. In other words, the process space can be partitioned into a maximally large number of partitions and each tested IC can be uniquely diagnosed to lie in one such partition from its response to the applied test stimulus. Boolean zed representations of analog/RF circuits are used to facilitate rapid test stimulus generation. Next, the responses of ICs tested in production to the applied classification test are used to adaptively classify the ICs into clusters of «good», «bad» and «marginal» devices (TRAP). This is done through the use of probabilistic neural networks that do not require complete network retraining every time an IC with different input-output behavior is observed. The classification test applied helps in determining if a new device being tested is from a different process corner than encountered before, thereby aiding IC classification. Simulation experiments show that the learning process is rapid and minimizes device misclassification with significant savings in test time. © 2016 IEEE.</t>
        </is>
      </c>
      <c r="F231" s="3" t="inlineStr">
        <is>
          <t>include</t>
        </is>
      </c>
      <c r="G231" s="3" t="inlineStr"/>
      <c r="H231" s="3" t="inlineStr"/>
    </row>
    <row r="232" ht="165" customHeight="1">
      <c r="A232" s="2" t="inlineStr">
        <is>
          <t>R0188</t>
        </is>
      </c>
      <c r="B232" s="2" t="inlineStr">
        <is>
          <t>The importance of testing complex electronics</t>
        </is>
      </c>
      <c r="C232" s="2" t="n">
        <v>1992</v>
      </c>
      <c r="D232" s="2" t="inlineStr">
        <is>
          <t>IEMT 1992 - 12th International Electronic Manufacturing Technology Symposium</t>
        </is>
      </c>
      <c r="E232" s="2" t="inlineStr">
        <is>
          <t>The increasing functionality of modern electronics systems is being achieved through more complex integrated circuits, dense surface mount assemblies and increasingly through the use of multiple complex ICs interconnected to form multi-chip modules, all of which have progressively increased the cost of testing and its share of production cost, so that test costs are dominant today. Initiatives taken in Europe by leading corporations and recently adopted as IEEE standards for logic circuit testability, are now enabling electronic access for in-circuit testing and diagnostics at IC and board and MCM level, thereby improving quality and throughput in the manufacture of electronics. various proprietary solutions are also being introduced very effectively for analogue circuits, and for specialised computing and telecommunications systems, some using expert systems to aid diagnostics and improving the quality and throughput of testing. The solutions are most cost-effectively introduced at the design stage when maximum impact can be achieved on subsequent life-cycle costs. © 1992 IEEE.</t>
        </is>
      </c>
      <c r="F232" s="3" t="inlineStr">
        <is>
          <t>doubt</t>
        </is>
      </c>
      <c r="G232" s="3" t="inlineStr"/>
      <c r="H232" s="3" t="inlineStr">
        <is>
          <t>Application to circuit unclear</t>
        </is>
      </c>
    </row>
    <row r="233" ht="150" customHeight="1">
      <c r="A233" s="2" t="inlineStr">
        <is>
          <t>R1522</t>
        </is>
      </c>
      <c r="B233" s="2" t="inlineStr">
        <is>
          <t>Fault detection in state variable filter circuit using Kernel Extreme Learning Machine (KELM) algorithm</t>
        </is>
      </c>
      <c r="C233" s="2" t="n">
        <v>2016</v>
      </c>
      <c r="D233" s="2" t="inlineStr">
        <is>
          <t>Informacije MIDEM</t>
        </is>
      </c>
      <c r="E233" s="2" t="inlineStr">
        <is>
          <t>Electronic applications have become important in industry, science, and everyday life. Modern applications demand greater complexity and smaller packaging, which makes testing more critical. Testing of analog circuit contributes major cost in IC manufacturing. This paper proposes a new method for fault classification in analog circuits using Extreme Learning Machine (ELM) and Kernel ELM algorithms.ELM is a single hidden layer feed forward neural network (SLFN) which chooses the input weight randomly and computes the output weight analytically. The features of the benchmark circuit are extracted by simulating the transfer function of the circuit. The fault dictionary constructed from the features of the circuit is used as the inputs to the ELM and KELM algorithm. Simulation results show that KELM algorithm has better performance at faster learning speed than the ELM algorithm. KELM algorithm outperforms BP-NN-based and ELM-based approaches significantly with effective classification. © MIDEM Society.</t>
        </is>
      </c>
      <c r="F233" s="3" t="inlineStr">
        <is>
          <t>include</t>
        </is>
      </c>
      <c r="G233" s="3" t="inlineStr"/>
      <c r="H233" s="3" t="inlineStr"/>
    </row>
    <row r="234" ht="180" customHeight="1">
      <c r="A234" s="2" t="inlineStr">
        <is>
          <t>R1963</t>
        </is>
      </c>
      <c r="B234" s="2" t="inlineStr">
        <is>
          <t>Bacterial foraging algorithm for optimal power flow in dynamic environments</t>
        </is>
      </c>
      <c r="C234" s="2" t="n">
        <v>2008</v>
      </c>
      <c r="D234" s="2" t="inlineStr">
        <is>
          <t>IEEE Transactions on Circuits and Systems I: Regular Papers</t>
        </is>
      </c>
      <c r="E234" s="2" t="inlineStr">
        <is>
          <t>Optimal power flow (OPF) problem has already been attempted as a static optimization problem, by adopting conventional gradient-based methods and more recently, nonconventional ones, such as evolutionary algorithms. However, as the loads, generation capacities and network connections in a power system are always in a changing status, these static-oriented methods are of limited use for this issue. This paper presents a new algorithm, dynamic bacterial foraging algorithm (DBFA), for solving an OPF problem in a dynamic environment in which system loads are changing. DBFA is based on the recently proposed BFA which mimics the basic foraging behavior of E. coli bacteria. A selection scheme for bacteria's reproduction is employed in DBFA, which explores the self-adaptability of each bacterium in the group searching activities. DBFA has been evaluated, for optimizing the power system fuel cost with the OPF embedded, on the standard IEEE 30-bus and 118-bus test systems, respectively, with a range of load changes which occurred in different probabilities. The simulation results show that DBFA can more rapidly adapt to load changes, and more closely trace the global optimum of the system fuel cost, in comparison with BFA and particle swarm optimizer. © 2008 IEEE.</t>
        </is>
      </c>
      <c r="F234" s="3" t="inlineStr">
        <is>
          <t>exclude</t>
        </is>
      </c>
      <c r="G234" s="3" t="inlineStr">
        <is>
          <t>E3</t>
        </is>
      </c>
      <c r="H234" s="3" t="inlineStr"/>
    </row>
    <row r="235" ht="165" customHeight="1">
      <c r="A235" s="2" t="inlineStr">
        <is>
          <t>R2394</t>
        </is>
      </c>
      <c r="B235" s="2" t="inlineStr">
        <is>
          <t>Integer Algorithm: A Useful Tool for Fault Diagnosis of Analog Circuits</t>
        </is>
      </c>
      <c r="C235" s="2" t="n">
        <v>2023</v>
      </c>
      <c r="D235" s="2" t="inlineStr">
        <is>
          <t>Circuits, Systems, and Signal Processing</t>
        </is>
      </c>
      <c r="E235" s="2" t="inlineStr">
        <is>
          <t>This paper presents an efficient numerical method to solve systems of nonlinear algebraic equations. The method uses a homotopy simplicial approach associated with an integer algorithm. The integer algorithm is discussed in detail and supplemented with original procedures that play an essential role during computation. The fundamental problem of initial simplex generation was solved using the bounded variable simplex optimization method. Efficient root finding of nonlinear equations has wide applications in numerical mathematics and various engineering problems. The proposed method was applied to solve nonlinear equations that arise during the diagnostics of multiple parametric faults in electronic circuits. Circuits made with surface mount technology were considered, as well as circuits designed in complementary metal-oxide-semiconductor and bipolar technology. A universal diagnostic procedure enables testing different circuit classes using standard measurement equipment. Laboratory and numerical experiments demonstrate that the proposed diagnostic procedure is effective. © 2023, The Author(s).</t>
        </is>
      </c>
      <c r="F235" s="3" t="inlineStr">
        <is>
          <t>include</t>
        </is>
      </c>
      <c r="G235" s="3" t="inlineStr"/>
      <c r="H235" s="3" t="inlineStr"/>
    </row>
    <row r="236" ht="30" customHeight="1">
      <c r="A236" s="2" t="inlineStr">
        <is>
          <t>R0057</t>
        </is>
      </c>
      <c r="B236" s="2" t="inlineStr">
        <is>
          <t>ON THE IMPLEMENTATION OF AN ANALOG ATPG.</t>
        </is>
      </c>
      <c r="C236" s="2" t="n">
        <v>1983</v>
      </c>
      <c r="D236" s="2" t="inlineStr"/>
      <c r="E236" s="2" t="inlineStr"/>
      <c r="F236" s="3" t="inlineStr">
        <is>
          <t>include</t>
        </is>
      </c>
      <c r="G236" s="3" t="inlineStr"/>
      <c r="H236" s="3" t="inlineStr"/>
    </row>
    <row r="237" ht="90" customHeight="1">
      <c r="A237" s="2" t="inlineStr">
        <is>
          <t>R2125</t>
        </is>
      </c>
      <c r="B237" s="2" t="inlineStr">
        <is>
          <t>Use models for extending IEEE 1687 to analog test</t>
        </is>
      </c>
      <c r="C237" s="2" t="n">
        <v>2017</v>
      </c>
      <c r="D237" s="2" t="inlineStr">
        <is>
          <t>Proceedings - International Test Conference</t>
        </is>
      </c>
      <c r="E237" s="2" t="inlineStr">
        <is>
          <t>Through four use cases with examples, we describe how IEEE 1687 can be extended to include analog and mixed-signal chips, including linkage to circuit simulators on one end of the ecosystem and ATE on the other. The role of instrumentation, whether on the tester or on the device itself, is central to analog testing, and conveniently also the focal point of IEEE 1687. We identify enhancements to the modular netlist and test languages (ICL and PDL) to facilitate the description of the components involved in analog tests as well as the content of the tests themselves. © 2017 IEEE.</t>
        </is>
      </c>
      <c r="F237" s="3" t="inlineStr">
        <is>
          <t>doubt</t>
        </is>
      </c>
      <c r="G237" s="3" t="inlineStr"/>
      <c r="H237" s="3" t="inlineStr">
        <is>
          <t>Test selection or safety coverage unclear</t>
        </is>
      </c>
    </row>
    <row r="238" ht="90" customHeight="1">
      <c r="A238" s="2" t="inlineStr">
        <is>
          <t>R0822</t>
        </is>
      </c>
      <c r="B238" s="2" t="inlineStr">
        <is>
          <t>Nanometer design: what are the requirements for manufacturing test?</t>
        </is>
      </c>
      <c r="C238" s="2" t="n">
        <v>2004</v>
      </c>
      <c r="D238" s="2" t="inlineStr">
        <is>
          <t>Proceedings Design, Automation and Test in Europe Conference and Exhibition</t>
        </is>
      </c>
      <c r="E238" s="2" t="inlineStr">
        <is>
          <t>Nanometer technology enables manufacturing of very large SoC designs that have many cores originating from a variety of sources. The challenge here is to integrate different test solutions provided by suppliers of those cores into one comprehensive chip level test. The principal requirement is to reduce the cost of manufacturing test. The DFT methodologies requirement supports high-quality low-cost manufacturing test. The low cost ATE is used for reducing mixed signal test cost. The new fault structures that require detection is done by ATPG engines for test generation and diagnosis.</t>
        </is>
      </c>
      <c r="F238" s="3" t="inlineStr">
        <is>
          <t>doubt</t>
        </is>
      </c>
      <c r="G238" s="3" t="inlineStr"/>
      <c r="H238" s="3" t="inlineStr">
        <is>
          <t>Application to circuit unclear</t>
        </is>
      </c>
    </row>
    <row r="239" ht="150" customHeight="1">
      <c r="A239" s="2" t="inlineStr">
        <is>
          <t>R1565</t>
        </is>
      </c>
      <c r="B239" s="2" t="inlineStr">
        <is>
          <t>Implementation of a novel 2-stage DFT structure for CMOS pixel sensors utilizing on-chip CP-PLL clock (for retinal implant system)</t>
        </is>
      </c>
      <c r="C239" s="2" t="n">
        <v>2017</v>
      </c>
      <c r="D239" s="2" t="inlineStr">
        <is>
          <t>2017 International Conference on Microelectronic Devices, Circuits and Systems, ICMDCS 2017</t>
        </is>
      </c>
      <c r="E239" s="2" t="inlineStr">
        <is>
          <t>A novel 2-stage testing structure for CMOS pixel sensor (CPS) is proposed here. The test stimuli are based on applying the electrical pulses instead of light stimuli on photosensitive area, for pure electrical test. The voltage stimuli applied is generated by charge-pump phase locked loop (CP-PLL) which is used here as on-chip clock, exploiting the dual role. Existing charge-pump circuit as stimulator and voltage controlled oscillator as measuring device is utilized, resulting in less area overhead. Detection of faults in all the blocks with generalized test sequence is the principle advantage. Moreover the testing strategy is applied in digital blocks only with analog blocks intact, ensuring the characteristics of CPS and CP-PLL unaltered. At first stage functionality test is performed, followed by process deviation test at second stage. Fault simulation results revealed, high defect reportage of 98.2% and 99.32% in respective stages of testing through proposed approach. © 2017 IEEE.</t>
        </is>
      </c>
      <c r="F239" s="3" t="inlineStr">
        <is>
          <t>include</t>
        </is>
      </c>
      <c r="G239" s="3" t="inlineStr"/>
      <c r="H239" s="3" t="inlineStr"/>
    </row>
    <row r="240" ht="45" customHeight="1">
      <c r="A240" s="2" t="inlineStr">
        <is>
          <t>R0410</t>
        </is>
      </c>
      <c r="B240" s="2" t="inlineStr">
        <is>
          <t>A design for test technique to increase the resolution of analogue supply current tests</t>
        </is>
      </c>
      <c r="C240" s="2" t="n">
        <v>1998</v>
      </c>
      <c r="D240" s="2" t="inlineStr">
        <is>
          <t>Proceedings of the IEEE International Conference on Electronics, Circuits, and Systems</t>
        </is>
      </c>
      <c r="E240" s="2" t="inlineStr">
        <is>
          <t>By employing the new DFT technique proposed here, the fault coverage of the AC RMS supply current test for an opamp within a CMOS analogue multiplier circuit was increased to 100%. The DFTT scheme is based on reducing the width of high current transistors during the test. © 1998 IEEE.</t>
        </is>
      </c>
      <c r="F240" s="3" t="inlineStr">
        <is>
          <t>exclude</t>
        </is>
      </c>
      <c r="G240" s="3" t="inlineStr">
        <is>
          <t>E4</t>
        </is>
      </c>
      <c r="H240" s="3" t="inlineStr"/>
    </row>
    <row r="241" ht="90" customHeight="1">
      <c r="A241" s="2" t="inlineStr">
        <is>
          <t>R0274</t>
        </is>
      </c>
      <c r="B241" s="2" t="inlineStr">
        <is>
          <t>Modular-based design and implementation of a programmable VVI mode pacemaker</t>
        </is>
      </c>
      <c r="C241" s="2" t="n">
        <v>1995</v>
      </c>
      <c r="D241" s="2" t="inlineStr">
        <is>
          <t>Annual International Conference of the IEEE Engineering in Medicine and Biology - Proceedings</t>
        </is>
      </c>
      <c r="E241" s="2" t="inlineStr">
        <is>
          <t>This paper presents a modular-based design approach for research on an implantable VVI mode pacemaker. This demand-type VVI mode research prototype pacemaker is partitioned into three modules, including digital processing, analog processing and master clocking modules. All functional modules are designed and fabricated in a 3.0 μm single-metal double-poly CMOS process. An embedded 8751 microcomputer and on-board level implementation are also utilized to verify major pacemaker characteristics including on-demand and asynchronous stimulus generation, programmable mode parameters and diagnosis function.</t>
        </is>
      </c>
      <c r="F241" s="3" t="inlineStr">
        <is>
          <t>doubt</t>
        </is>
      </c>
      <c r="G241" s="3" t="inlineStr"/>
      <c r="H241" s="3" t="inlineStr">
        <is>
          <t>Test selection or safety coverage unclear</t>
        </is>
      </c>
    </row>
    <row r="242" ht="90" customHeight="1">
      <c r="A242" s="2" t="inlineStr">
        <is>
          <t>R0506</t>
        </is>
      </c>
      <c r="B242" s="2" t="inlineStr">
        <is>
          <t>Estimation of statistical variables for analogue fault detectability evaluation</t>
        </is>
      </c>
      <c r="C242" s="2" t="n">
        <v>1999</v>
      </c>
      <c r="D242" s="2" t="inlineStr">
        <is>
          <t>IEE Proceedings: Circuits, Devices and Systems</t>
        </is>
      </c>
      <c r="E242" s="2" t="inlineStr">
        <is>
          <t>An efficient method for estimating the mean value and standard deviation of output measurements is introduced. It takes into account statistical variations of component values and gives accurate and realistic results with less computational time compared with the Monte Carlo technique. A method for the estimation of fault detectability of output measurements in a simulation-before-test approach is proposed. Results from four different circuits show the effectiveness of the methods in selecting the measurement with the highest detectability among a given set and also their application for input stimulus selection.</t>
        </is>
      </c>
      <c r="F242" s="3" t="inlineStr">
        <is>
          <t>include</t>
        </is>
      </c>
      <c r="G242" s="3" t="inlineStr"/>
      <c r="H242" s="3" t="inlineStr"/>
    </row>
    <row r="243" ht="180" customHeight="1">
      <c r="A243" s="2" t="inlineStr">
        <is>
          <t>R2406</t>
        </is>
      </c>
      <c r="B243" s="2" t="inlineStr">
        <is>
          <t>Pseudosymmetric Enclosed Layout Transistors for Radiation Hardened Analog Applications</t>
        </is>
      </c>
      <c r="C243" s="2" t="n">
        <v>2023</v>
      </c>
      <c r="D243" s="2" t="inlineStr">
        <is>
          <t>IEEE Transactions on Aerospace and Electronic Systems</t>
        </is>
      </c>
      <c r="E243" s="2" t="inlineStr">
        <is>
          <t>The enclosed layout transistor is an alternative to reduce the radiation sensitivity of CMOS devices by avoiding thick field oxide paths between source and drain terminals. This prevents the increase of leakage current of devices working under radiation. The commonly adopted square geometry of this design brings asymmetry between source and drain, modifying characteristics such as output conductance and capacitance, if compared to a traditional layout. Therefore, considering analog designs, this may complicate the process of mapping a nonhardened design onto a radiation tolerant version, even if the aspect ratios (W/L) of the transistors are designed to be the same. In this article, we propose a pseudosymmetric version of enclosed layout devices in order to better approximate its electrical characteristics to the conventional layout style. This way, no significant modification on simulation and design validation flow is necessary. The devices were fabricated in a 130 nm process, being then characterized and compared with regular (nonsymmetric) ELTs as well as to conventional (two-edge) layout transistors. Results show a good agreement between the tested parameters of the pseudosymmetric ELTs and the correspondent two-edge devices.  © 1965-2011 IEEE.</t>
        </is>
      </c>
      <c r="F243" s="3" t="inlineStr">
        <is>
          <t>doubt</t>
        </is>
      </c>
      <c r="G243" s="3" t="inlineStr"/>
      <c r="H243" s="3" t="inlineStr">
        <is>
          <t>Test selection or safety coverage unclear</t>
        </is>
      </c>
    </row>
    <row r="244" ht="105" customHeight="1">
      <c r="A244" s="2" t="inlineStr">
        <is>
          <t>R0081</t>
        </is>
      </c>
      <c r="B244" s="2" t="inlineStr">
        <is>
          <t>COMPUTER SIMULATION OF TESTING PROCEDURES FOR FAULT DIAGNOSIS IN ANALOG CIRCUITS.</t>
        </is>
      </c>
      <c r="C244" s="2" t="n">
        <v>1986</v>
      </c>
      <c r="D244" s="2" t="inlineStr">
        <is>
          <t>Modelling, Measurement and Control A</t>
        </is>
      </c>
      <c r="E244" s="2" t="inlineStr">
        <is>
          <t>A computer simulation procedure for testing analog circuits is described. The approach can be considered as an artificial intelligence one, since it provides the computer with all the necessary knowledge about the qualitative and quantitative, nominal and faulty element models. The circuit topology, the nominal and faulty element models along with the appropriate dc node-voltage measurements under selected dc excitations are the basic tools used by the computer. The detection of single extreme faults which have dc effects on the overall circuit behavior is based on a computer algorithm which is described in detail. An illustrative example of an active analog circuit is used to demonstrate the approach.</t>
        </is>
      </c>
      <c r="F244" s="3" t="inlineStr">
        <is>
          <t>exclude</t>
        </is>
      </c>
      <c r="G244" s="3" t="inlineStr">
        <is>
          <t>E2</t>
        </is>
      </c>
      <c r="H244" s="3" t="inlineStr"/>
    </row>
    <row r="245" ht="105" customHeight="1">
      <c r="A245" s="2" t="inlineStr">
        <is>
          <t>R1919</t>
        </is>
      </c>
      <c r="B245" s="2" t="inlineStr">
        <is>
          <t>Estimation of parameter fluctuations for robust operation in analogue circuits and systems</t>
        </is>
      </c>
      <c r="C245" s="2" t="n">
        <v>2000</v>
      </c>
      <c r="D245" s="2" t="inlineStr">
        <is>
          <t>Proceedings - IEEE International Symposium on Circuits and Systems</t>
        </is>
      </c>
      <c r="E245" s="2" t="inlineStr">
        <is>
          <t>The design of an analogue circuit consists of assigning values to a set of designed parameters so that the circuit meets design objectives while satisfying a set of performance specifications. Due to inherent fluctuations in IC manufacturing processes, manufactured circuits exhibit a spread in performance values. However, while a circuit's manufacturing yield is high it might be very sensitive to variations in environmental conditions such as power supply and temperature. Such sensitivity causes the circuit to have low operating performance. In this paper an estimation method of parameter fluctuations is proposed, based on analytical modelling equations, independent of simulation.</t>
        </is>
      </c>
      <c r="F245" s="3" t="inlineStr">
        <is>
          <t>doubt</t>
        </is>
      </c>
      <c r="G245" s="3" t="inlineStr"/>
      <c r="H245" s="3" t="inlineStr">
        <is>
          <t>Test selection or safety coverage unclear</t>
        </is>
      </c>
    </row>
    <row r="246" ht="165" customHeight="1">
      <c r="A246" s="2" t="inlineStr">
        <is>
          <t>R1293</t>
        </is>
      </c>
      <c r="B246" s="2" t="inlineStr">
        <is>
          <t>An innovative approach of computational fault detection using design for testability of CP-PLL</t>
        </is>
      </c>
      <c r="C246" s="2" t="n">
        <v>2012</v>
      </c>
      <c r="D246" s="2" t="inlineStr">
        <is>
          <t>2012 National Conference on Computing and Communication Systems, NCCCS 2012 - Proceeding</t>
        </is>
      </c>
      <c r="E246" s="2" t="inlineStr">
        <is>
          <t>This paper presents an innovative approach to detect computational fault using design for testability (DFT) of CP-PLL (charge pump phase locked loop) to allow simple digital testing. The proposed structure is useful in mixed signal IC (incorporating both analog and digital block on the same chip) testing. With increasing complexity of mixed signal IC the demand of preparing the low cost testing circuitry also gets increased. Here CP-PLL is taken as the mixed signal IC wherein the proposed method uses the charge pump as stimulus generator and the VCO (voltage controlled oscillator) as measuring device for testing the CP-PLL. It avoids the need of interfacing any foreign component and decreases the area overhead of whole IC. Moreover, testing circuitry is applied at the digital part of the CP-PLL i.e. PFD (phase frequency detector) and the analog part i.e. charge pump; loop filter and VCO are controlled by PFD only. Consequently the efficiency of the testing process avoiding the loading effect at analog node is increased. Fault simulation results indicate that the proposed structure posses high fault coverage of 98.2% and less area overhead of about 3.025%. © 2012 IEEE.</t>
        </is>
      </c>
      <c r="F246" s="3" t="inlineStr">
        <is>
          <t>include</t>
        </is>
      </c>
      <c r="G246" s="3" t="inlineStr"/>
      <c r="H246" s="3" t="inlineStr"/>
    </row>
    <row r="247" ht="165" customHeight="1">
      <c r="A247" s="2" t="inlineStr">
        <is>
          <t>R2424</t>
        </is>
      </c>
      <c r="B247" s="2" t="inlineStr">
        <is>
          <t>ADARE-HD: Adaptive-Resolution Framework for Efficient Object Detection and Tracking via HD-Computing</t>
        </is>
      </c>
      <c r="C247" s="2" t="n">
        <v>2024</v>
      </c>
      <c r="D247" s="2" t="inlineStr">
        <is>
          <t>Midwest Symposium on Circuits and Systems</t>
        </is>
      </c>
      <c r="E247" s="2" t="inlineStr">
        <is>
          <t>Efficient and low-energy camera signal processing is critical for battery-supported sensing and surveillance applications. In this research, we develop a video object detection and tracking framework which adaptively down-samples frame pixels to minimize computation and memory costs, and thereby the energy consumed, while maintaining a high level of accuracy. Instead of always operating with the highest sen-sor pixel resolution (compute-intensive), video frame (pixel) content is down-sampled spatially, to adapt to changing camera environments (size of object tracked, peak-signal-to-noise-ratio (i.e, PSNR) of video frames). Object detection and tracking is supported by a novel video resolution-aware adaptive hyperdimensional computing framework. This leverages a low memory overhead non-linear hypervector encoding scheme specifically tailored for handling multiple degrees of resolution. Previous classification decisions of a moving object based on its tracking label are used to improve tracking robustness. Energy savings of up to 1.6 orders of magnitude and up to an order of magnitude compute speedup is obtained on a range of experiments performed on benchmark systems.  © 2024 IEEE.</t>
        </is>
      </c>
      <c r="F247" s="3" t="inlineStr">
        <is>
          <t>doubt</t>
        </is>
      </c>
      <c r="G247" s="3" t="inlineStr"/>
      <c r="H247" s="3" t="inlineStr">
        <is>
          <t>Scope unclear from abstract</t>
        </is>
      </c>
    </row>
    <row r="248" ht="180" customHeight="1">
      <c r="A248" s="2" t="inlineStr">
        <is>
          <t>R2633</t>
        </is>
      </c>
      <c r="B248" s="2" t="inlineStr">
        <is>
          <t>A design tool for fault tolerant systems</t>
        </is>
      </c>
      <c r="C248" s="2" t="n">
        <v>2000</v>
      </c>
      <c r="D248" s="2" t="inlineStr">
        <is>
          <t>ANNUAL RELIABILITY AND MAINTAINABILITY SYMPOSIUM - 2000 PROCEEDINGS</t>
        </is>
      </c>
      <c r="E248" s="2" t="inlineStr">
        <is>
          <t>Complex systems may have to meet severe availability objectives related to the importance of the service being provided; such systems must be fault tolerant. Designers of fault-tolerant systems try to implement diagnostics to detect as many faults as possible because, in complex systems, uncovered faults lead to latent highly undesired situations. Unfortunately, diagnostics themselves may fail. Starting from the basics of FMECA, a design methodology and a tool have been developed. It is called DIANA (DIagnostic ANAlysis). The basic idea of DIANA is to perform coverage analysis during hardware and firmware design together with reliability engineering analysis. To this purpose, DIANA has been integrated into the Computer Aided Design (CAD) tools in the same way that logic simulation, timing analysis and analog transmission simulation are performed. Two main results have been obtained by the DIANA project: the first is to give the designers a tool that helps them to think in such a way as to prevent uncovered fault situations; the second is to calculate the effects of faults on diagnostics in order to provide transition rates to system availability models when real, rather than ideal, cases are taken into account.</t>
        </is>
      </c>
      <c r="F248" s="3" t="inlineStr">
        <is>
          <t>doubt</t>
        </is>
      </c>
      <c r="G248" s="3" t="inlineStr"/>
      <c r="H248" s="3" t="inlineStr">
        <is>
          <t>Test selection or safety coverage unclear</t>
        </is>
      </c>
    </row>
    <row r="249" ht="165" customHeight="1">
      <c r="A249" s="2" t="inlineStr">
        <is>
          <t>R2049</t>
        </is>
      </c>
      <c r="B249" s="2" t="inlineStr">
        <is>
          <t>One-port resonance-based test technique for RF interconnect and filters embedded in RF substrates</t>
        </is>
      </c>
      <c r="C249" s="2" t="n">
        <v>2013</v>
      </c>
      <c r="D249" s="2" t="inlineStr">
        <is>
          <t>IEEE Transactions on Components, Packaging and Manufacturing Technology</t>
        </is>
      </c>
      <c r="E249" s="2" t="inlineStr">
        <is>
          <t>In this paper, a one-port test approach is proposed for testing radio frequency (RF) interconnects as well as RF passive filters embedded in RF substrates. The proposed technique relies on the use of an RF oscillator that is coupled to the embedded interconnect/filter via a probe card. Shifts in the RF oscillation frequency (referred to as resonance-based test) are used for defect detection, and are different from prior oscillation-based test techniques that configure the device under test itself into an oscillator. A core innovation is that the technique can detect defects in embedded passives/filters using only one-port probe access and eliminates the need of an external RF input test stimulus. Such one-port probing causes a shift in the oscillation frequency of the external oscillator because of the loading from the embedded RF passive circuit. To facilitate test response measurement, the output of the external RF oscillator (GHz signal) is down-converted to lower frequencies (MHz). The proposed test method is demonstrated through both simulations and measurements. Additionally, panel-level testing of RF substrates is illustrated. © 2011-2012 IEEE.</t>
        </is>
      </c>
      <c r="F249" s="3" t="inlineStr">
        <is>
          <t>doubt</t>
        </is>
      </c>
      <c r="G249" s="3" t="inlineStr"/>
      <c r="H249" s="3" t="inlineStr">
        <is>
          <t>Test selection or safety coverage unclear</t>
        </is>
      </c>
    </row>
    <row r="250" ht="195" customHeight="1">
      <c r="A250" s="2" t="inlineStr">
        <is>
          <t>R2701</t>
        </is>
      </c>
      <c r="B250" s="2" t="inlineStr">
        <is>
          <t>Multidomain Fault Models Covering the Analog Side of a Smart or Cyber-Physical System</t>
        </is>
      </c>
      <c r="C250" s="2" t="n">
        <v>2024</v>
      </c>
      <c r="D250" s="2" t="inlineStr">
        <is>
          <t>IEEE Transactions on Computers</t>
        </is>
      </c>
      <c r="E250" s="2" t="inlineStr">
        <is>
          <t>Over the last decade, the industrial world has been involved in a massive revolution guided by the adoption of digital technologies. In this context, complex systems like cyber-physical systems play a fundamental role since they were designed and realized by composing heterogeneous components. The combined simulation of the behavioral models of these components allows to reproduce the nominal behavior of the real system. Similarly, a smart system is a device that integrates heterogeneous components but in a miniaturized form factor. The development of smart or cyber-physical systems, in combination with faulty behaviors modeled for the different physical domains composing the system, enables to support advanced functional safety assessment at the system level. A methodology to create and inject multi-domain fault models in the analog side of these systems has been proposed by exploiting the physical analogy between the electrical and mechanical domains to infer a new mechanical fault taxonomy. Thus, standard electrical fault models are injected into the electrical part, while the derived mechanical fault models are injected directly into the mechanical part. The entire flow has been applied to two case studies: a direct current motor connected with a gear train, and a three-axis accelerometer.  © 1968-2012 IEEE.</t>
        </is>
      </c>
      <c r="F250" s="3" t="inlineStr">
        <is>
          <t>include</t>
        </is>
      </c>
      <c r="G250" s="3" t="inlineStr"/>
      <c r="H250" s="3" t="inlineStr"/>
    </row>
    <row r="251" ht="210" customHeight="1">
      <c r="A251" s="2" t="inlineStr">
        <is>
          <t>R2525</t>
        </is>
      </c>
      <c r="B251" s="2" t="inlineStr">
        <is>
          <t>A shapelet-driven distillation generation method for generalized zero-shot learning in compound fault diagnosis</t>
        </is>
      </c>
      <c r="C251" s="2" t="n">
        <v>2025</v>
      </c>
      <c r="D251" s="2" t="inlineStr">
        <is>
          <t>Neurocomputing</t>
        </is>
      </c>
      <c r="E251" s="2" t="inlineStr">
        <is>
          <t>Acquiring comprehensive compound fault data for rotating machinery is costly and limited, posing significant challenges for deep learning-based intelligent diagnosis. Zero-shot learning (ZSL) addresses this issue by leveraging seen-class data to construct class-level semantics, enabling the recognition of unseen compound faults without target samples. However, existing ZSL methods suffer from semantic deficiencies, limited robustness, and weak orthogonality, reducing their effectiveness when single and compound faults coexist. Therefore, this paper proposes a shapelet-driven distillation generation (SDDG) method within the generalized zero-shot learning (GZSL) framework to enhance fault recognition and improve generalization to unseen fault classes. SDDG enhances semantic discrimination and robustness, while mitigating inter-class interference, by incorporating sampling order optimization and location sensitivity metrics into an information gain-driven shapelet screening process. Furthermore, a co-optimization strategy for feature generation and distribution refinement is introduced, ensuring representation consistency and improved generalization through feature alignment loss, logical representation space mapping, and classification loss. Experimental results on public and lab-built datasets demonstrate that SDDG outperforms state-of-the-art methods, achieving superior performance in compound fault diagnosis under the GZSL framework. © 2025 Elsevier B.V.</t>
        </is>
      </c>
      <c r="F251" s="3" t="inlineStr">
        <is>
          <t>exclude</t>
        </is>
      </c>
      <c r="G251" s="3" t="inlineStr">
        <is>
          <t>E3</t>
        </is>
      </c>
      <c r="H251" s="3" t="inlineStr"/>
    </row>
    <row r="252" ht="105" customHeight="1">
      <c r="A252" s="2" t="inlineStr">
        <is>
          <t>R1025</t>
        </is>
      </c>
      <c r="B252" s="2" t="inlineStr">
        <is>
          <t>Two-center radial basis function network for classification of soft faults in electronic analog circuits</t>
        </is>
      </c>
      <c r="C252" s="2" t="n">
        <v>2007</v>
      </c>
      <c r="D252" s="2" t="inlineStr">
        <is>
          <t>Conference Record - IEEE Instrumentation and Measurement Technology Conference</t>
        </is>
      </c>
      <c r="E252" s="2" t="inlineStr">
        <is>
          <t>In this paper, a new neural network architecture with two-center radial basis functions (TCRB functions, TCRBF) in the hidden layer was presented. The special shape of TCRB function was introduced to enhance the efficiency of soft faults classification in electronic analog circuits. The application of TCRB functions in neural network classifier gives possibility to reduce the number of neurons in its hidden layer in comparison to radial basis function network with Gaussian basis functions. Additionally there is an improvement in testability of circuit under test (CUT) through decreasing the classification error. This article shows results obtained for lowpass 2th order filter. © 2007 IEEE.</t>
        </is>
      </c>
      <c r="F252" s="3" t="inlineStr">
        <is>
          <t>include</t>
        </is>
      </c>
      <c r="G252" s="3" t="inlineStr"/>
      <c r="H252" s="3" t="inlineStr"/>
    </row>
    <row r="253" ht="225" customHeight="1">
      <c r="A253" s="2" t="inlineStr">
        <is>
          <t>R2328</t>
        </is>
      </c>
      <c r="B253" s="2" t="inlineStr">
        <is>
          <t>Gaussian Control Barrier Functions: Non-Parametric Paradigm to Safety</t>
        </is>
      </c>
      <c r="C253" s="2" t="n">
        <v>2022</v>
      </c>
      <c r="D253" s="2" t="inlineStr">
        <is>
          <t>IEEE Access</t>
        </is>
      </c>
      <c r="E253" s="2" t="inlineStr">
        <is>
          <t>Inspired by the success of control barrier functions (CBFs) in addressing safety, and the rise of data-driven techniques for modeling functions, we propose a non-parametric approach for online synthesis of CBFs using Gaussian Processes (GPs). A dynamical system is defined to be safe if a subset of its states remains within the prescribed set, also called the safe set. CBFs achieve safety by designing a candidate function a priori. However, designing such a function can be challenging. Consider designing a CBF in a disaster recovery scenario where safe and navigable regions need to be determined. The decision boundary for safety here is unknown and cannot be designed a priori. Moreover, CBFs employ a parametric design approach and cannot handle arbitrary changes to the safe set in practice. In our approach, we work with safety samples to construct the CBF online by assuming a flexible GP prior on these samples, and term our formulation as a Gaussian CBF. GPs have favorable properties such as analytical tractability and robust uncertainty estimation. This allows realizing the posterior with high safety guarantees while also computing associated partial derivatives analytically for safe control. Moreover, Gaussian CBFs can change the safe set arbitrarily based on sampled data, thus allowing non-convex safe sets. We validated experimentally on a quadrotor by demonstrating safe control for 1) arbitrary safe sets, 2) collision avoidance with online safe set synthesis, 3) and juxtaposed Gaussian CBFs with CBFs in the presence of noisy states. The experiment video link is: https://youtu.be/HX6uokvCiGk.  © 2013 IEEE.</t>
        </is>
      </c>
      <c r="F253" s="3" t="inlineStr">
        <is>
          <t>doubt</t>
        </is>
      </c>
      <c r="G253" s="3" t="inlineStr"/>
      <c r="H253" s="3" t="inlineStr">
        <is>
          <t>Scope unclear from abstract</t>
        </is>
      </c>
    </row>
    <row r="254" ht="135" customHeight="1">
      <c r="A254" s="2" t="inlineStr">
        <is>
          <t>R1386</t>
        </is>
      </c>
      <c r="B254" s="2" t="inlineStr">
        <is>
          <t>Programmable Leakage Test and Binning for TSVs With Self-Timed Timing Control</t>
        </is>
      </c>
      <c r="C254" s="2" t="n">
        <v>2013</v>
      </c>
      <c r="D254" s="2" t="inlineStr">
        <is>
          <t>IEEE Transactions on Computer-Aided Design of Integrated Circuits and Systems</t>
        </is>
      </c>
      <c r="E254" s="2" t="inlineStr">
        <is>
          <t>Leakage tests have been a challenge for through-silicon vias (TSVs) in a 3-D IC. Most existing methods are still inadequate in terms of the range of testable leakage currents. In this paper, we borrow the wisdom of the IO-pin leakage test while enhancing it with two features. First, we make it more suitable for a TSV, which has a much smaller capacitance than an IO pin. Second, we support a wide range of leakage test (e.g., from 0.125 μA to 16 μA), and thereby allowing for flexible test threshold setting and leakage characterization. To achieve this goal, we present two sets of techniques-1) wait-time generation by programmable delay line, and 2) wait-time propagation with a self-timed timing control scheme to overcome the timing skew problem due to signal routing. We demonstrate that the entire scheme can be done in only logic gates, making it easy to integrate into the common design flow.</t>
        </is>
      </c>
      <c r="F254" s="3" t="inlineStr">
        <is>
          <t>exclude</t>
        </is>
      </c>
      <c r="G254" s="3" t="inlineStr">
        <is>
          <t>E1</t>
        </is>
      </c>
      <c r="H254" s="3" t="inlineStr"/>
    </row>
    <row r="255" ht="210" customHeight="1">
      <c r="A255" s="2" t="inlineStr">
        <is>
          <t>R2417</t>
        </is>
      </c>
      <c r="B255" s="2" t="inlineStr">
        <is>
          <t>The Effect of Cable Aging on Surge Arresters Designed by Genetic Algorithm</t>
        </is>
      </c>
      <c r="C255" s="2" t="n">
        <v>2023</v>
      </c>
      <c r="D255" s="2" t="inlineStr">
        <is>
          <t>Applied Sciences (Switzerland)</t>
        </is>
      </c>
      <c r="E255" s="2" t="inlineStr">
        <is>
          <t>The degradation of communication cable insulators reduces the availability of the train control system and is caused by the degrading of data transmission line parameters. Due to extremely varying environmental conditions in the railway industry, the effect of data transmission line degradation on the critical parameters of the surge arrester that is used in wayside equipment is not known. The surge arrester module is very important in the railway industry, as it enables the protection of sensitive parts of wayside equipment, especially communication interfaces existing in wheel detectors, evaluators, signals, etc. These are critical to the safe and efficient management of railway infrastructure. The process of selecting a surge arrester component for a two-level voltage input to enable the examination of the degradation impact of a cable insulator used in rail signaling equipment on the performance of the surge arrester is presented in this paper based on the standards, as well as practical experience. To achieve this objective, an innovative design of the goal function that can be adapted to the new requirements of various industry sectors is proposed. The use of a two-stage solution verification is a unique feature of this method. The results indicate that the proper selection of the arrester components ensures the effect of degradation of the communication cable has an insignificant influence on the power dissipation of the surge exposures. © 2023 by the authors.</t>
        </is>
      </c>
      <c r="F255" s="3" t="inlineStr">
        <is>
          <t>exclude</t>
        </is>
      </c>
      <c r="G255" s="3" t="inlineStr">
        <is>
          <t>E3</t>
        </is>
      </c>
      <c r="H255" s="3" t="inlineStr"/>
    </row>
    <row r="256" ht="135" customHeight="1">
      <c r="A256" s="2" t="inlineStr">
        <is>
          <t>R2585</t>
        </is>
      </c>
      <c r="B256" s="2" t="inlineStr">
        <is>
          <t>A neural surrogate for accelerated multi-topology analog circuit simulation</t>
        </is>
      </c>
      <c r="C256" s="2" t="n">
        <v>2026</v>
      </c>
      <c r="D256" s="2" t="inlineStr">
        <is>
          <t>Results in Engineering</t>
        </is>
      </c>
      <c r="E256" s="2" t="inlineStr">
        <is>
          <t>Analog circuit simulation with numerical ODE solvers is reliable, but repeated transient analysis can be too slow for parameter sweeps, tolerance studies, and design iteration. This paper presents a single shared neural surrogate trained to emulate transient waveforms across 21 analog circuit topologies . A dataset of 176100 simulated waveform pairs is constructed, spanning passive filters, diode and transistor circuits, operational amplifier stages, and switching converters. The surrogate reaches a mean NRMSE of 8.39% across all topologies on the held-out test set. After training, inference takes 0.127 ms per sample on an RTX 5090, compared with milliseconds to tens of seconds per sample for the reference ODE solver on a single CPU core, corresponding to a mean speed-up of about ∼ 38, 000 × across the library. A full-dataset ablation study evaluates the effect of training loss design and backbone architecture choice. © 2026 The Author(s).</t>
        </is>
      </c>
      <c r="F256" s="3" t="inlineStr">
        <is>
          <t>doubt</t>
        </is>
      </c>
      <c r="G256" s="3" t="inlineStr"/>
      <c r="H256" s="3" t="inlineStr">
        <is>
          <t>Test selection or safety coverage unclear</t>
        </is>
      </c>
    </row>
    <row r="257" ht="150" customHeight="1">
      <c r="A257" s="2" t="inlineStr">
        <is>
          <t>R2230</t>
        </is>
      </c>
      <c r="B257" s="2" t="inlineStr">
        <is>
          <t>Soft fault diagnosis of linear circuits with the special attention paid to the circuits containing current conveyors</t>
        </is>
      </c>
      <c r="C257" s="2" t="n">
        <v>2020</v>
      </c>
      <c r="D257" s="2" t="inlineStr">
        <is>
          <t>AEU - International Journal of Electronics and Communications</t>
        </is>
      </c>
      <c r="E257" s="2" t="inlineStr">
        <is>
          <t>This paper deals with soft fault diagnosis of linear analog circuits and concentrates on the circuits including second generation current conveyors. Properties of these circuits are taken into account and an appropriate realistic conveyor model is put forward. The fault diagnosis includes fault detection, locating faulty elements from among all circuit elements, and estimating their values. The diagnostic method developed in this paper exploits a measurement test in an AC state and uses the nonlinear programming as a mathematical tool. Values of the faulty parameters may belong to wide ranges around their nominal values. For illustration a real-life current conveyor circuit is laboratorily and numerically tested. Proposed method efficiently diagnoses different faults giving correct results in short time. Although the method is dedicated to single fault diagnosis, it can be generalized to double and triple faults either. However, in the case of multiple faults it is less effective. © 2019 The Authors</t>
        </is>
      </c>
      <c r="F257" s="3" t="inlineStr">
        <is>
          <t>exclude</t>
        </is>
      </c>
      <c r="G257" s="3" t="inlineStr">
        <is>
          <t>E2</t>
        </is>
      </c>
      <c r="H257" s="3" t="inlineStr"/>
    </row>
    <row r="258" ht="135" customHeight="1">
      <c r="A258" s="2" t="inlineStr">
        <is>
          <t>R1777</t>
        </is>
      </c>
      <c r="B258" s="2" t="inlineStr">
        <is>
          <t>Detection, Localization and Characterization of Fault in Cable via Machine Learning Approach Based on Compressed Sensing Time-Domain Reflectometry</t>
        </is>
      </c>
      <c r="C258" s="2" t="n">
        <v>2024</v>
      </c>
      <c r="D258" s="2" t="inlineStr">
        <is>
          <t>2024 IEEE AUTOTESTCON</t>
        </is>
      </c>
      <c r="E258" s="2" t="inlineStr">
        <is>
          <t>In this paper, a novel fault diagnosis method that combines machine learning with the compressed acquisition of Orthogonal Multi-tone Time-Domain Reflectometry (OMTDR) is proposed. Learning and test sets are obtained using a wired diagnostic simulator. The machine learning models are employed directly to analyze the compressed reflected signals without reconstruction. In this work, the performance of two models is investigated: the K-Nearest Neighbors (KNN) algorithm and a Convolutional Neural Network (CNN). These models are used separately for impedance and localization estimation, and their performances are compared. Moreover, the impact of the compression factor on the fault localization is studied. Our findings demonstrate the effectiveness of machine learning models for direct processing of compressed signals, enabling accurate impedance estimation and fault localization in cables.</t>
        </is>
      </c>
      <c r="F258" s="3" t="inlineStr">
        <is>
          <t>doubt</t>
        </is>
      </c>
      <c r="G258" s="3" t="inlineStr"/>
      <c r="H258" s="3" t="inlineStr">
        <is>
          <t>Scope unclear from abstract</t>
        </is>
      </c>
    </row>
    <row r="259" ht="120" customHeight="1">
      <c r="A259" s="2" t="inlineStr">
        <is>
          <t>R0785</t>
        </is>
      </c>
      <c r="B259" s="2" t="inlineStr">
        <is>
          <t>Test signal generation for analog circuits</t>
        </is>
      </c>
      <c r="C259" s="2" t="n">
        <v>2003</v>
      </c>
      <c r="D259" s="2" t="inlineStr">
        <is>
          <t>Advances in Radio Science</t>
        </is>
      </c>
      <c r="E259" s="2" t="inlineStr">
        <is>
          <t>In this paper a new test signal generation approach for general analog circuits based on the variational calculus and modern control theory methods is presented. The computed transient test signals also called test stimuli are optimal with respect to the detection of a given fault set by means of a predefined merit functional representing a fault detection criterion. The test signal generation problem of finding optimal test stimuli detecting all faults form the fault set is formulated as an optimal control problem. The solution of the optimal control problem representing the test stimuli is computed using an optimization procedure. The optimization procedure is based on the necessary conditions for optimality like the maximum principle of Pontryagin and adjoint circuit equations. © 2003 Copernicus GmbH.</t>
        </is>
      </c>
      <c r="F259" s="3" t="inlineStr">
        <is>
          <t>include</t>
        </is>
      </c>
      <c r="G259" s="3" t="inlineStr"/>
      <c r="H259" s="3" t="inlineStr"/>
    </row>
    <row r="260" ht="180" customHeight="1">
      <c r="A260" s="2" t="inlineStr">
        <is>
          <t>R2603</t>
        </is>
      </c>
      <c r="B260" s="2" t="inlineStr">
        <is>
          <t>Dynamic Surface-Based Prescribed-Time Robust Adaptive Control of Hydraulic Manipulators</t>
        </is>
      </c>
      <c r="C260" s="2" t="n">
        <v>2026</v>
      </c>
      <c r="D260" s="2" t="inlineStr">
        <is>
          <t>38th Chinese Control and Decision Conference, CCDC 2026</t>
        </is>
      </c>
      <c r="E260" s="2" t="inlineStr">
        <is>
          <t>Hydraulic manipulators suffer from joint coupling, strong disturbances, and highly nonlinear dynamics, all of which significantly degrade motion control performance. This paper proposes a dynamic surface-based prescribed-time robust adaptive controller. A complete manipulator dynamic model incorporating both mechanical and hydraulic dynamics is first derived. Within a backstepping framework, a nonlinear composite filter is employed to construct dynamic surfaces for the virtual control laws, enabling fast error decay while maintaining smooth filtering. Then, adaptive laws are then developed to address parameter uncertainties in both the mechanical and hydraulic systems, while the nonlinear robust terms are incorporated to rapidly attenuate modeling errors and unknown disturbances. Furthermore, a prescribed-time performance function is integrated into the dynamic surface design to guarantee that the tracking error converges within predefined bounds at a specified time, thereby improving the transient behavior of the closed-loop system. Lyapunov-based analysis demonstrates that the proposed controller achieves asymptotic tracking. Simulation results on a 3-degrees of freedom (DOF) hydraulic manipulator illustrate the effectiveness of the proposed approach. © 2026 IEEE.</t>
        </is>
      </c>
      <c r="F260" s="3" t="inlineStr">
        <is>
          <t>doubt</t>
        </is>
      </c>
      <c r="G260" s="3" t="inlineStr"/>
      <c r="H260" s="3" t="inlineStr">
        <is>
          <t>Scope unclear from abstract</t>
        </is>
      </c>
    </row>
    <row r="261" ht="135" customHeight="1">
      <c r="A261" s="2" t="inlineStr">
        <is>
          <t>R1182</t>
        </is>
      </c>
      <c r="B261" s="2" t="inlineStr">
        <is>
          <t>Concurrent process model and specification cause-effect monitoring using alternate diagnostic signatures</t>
        </is>
      </c>
      <c r="C261" s="2" t="n">
        <v>2010</v>
      </c>
      <c r="D261" s="2" t="inlineStr">
        <is>
          <t>2010 28th VLSI Test Symposium (VTS)</t>
        </is>
      </c>
      <c r="E261" s="2" t="inlineStr">
        <is>
          <t>With technology scaling, the impact of intra and inter-die process variations on the performance of mixed-signal/RF circuits has increased, making process monitoring a critical task in the overall silicon manufacturing flow. We propose a novel process-specification cause-effect monitoring scheme that allows the effects of process variations and shifts on device specifications to be monitored on a per-IC basis as opposed to existing techniques that rely only on electrical test data gathered across lots of wafers. The method relies on the use of alternate diagnostic tests under which the DUT response (alternate diagnostic signature) exhibits strong simultaneous correlation with its specifications as well as the critical process or circuit parameters with virtually zero extra test-time or test-hardware cost. Simulation results indicate that critical process parameters can be diagnosed accurately from the applied tests.</t>
        </is>
      </c>
      <c r="F261" s="3" t="inlineStr">
        <is>
          <t>doubt</t>
        </is>
      </c>
      <c r="G261" s="3" t="inlineStr"/>
      <c r="H261" s="3" t="inlineStr">
        <is>
          <t>Test selection or safety coverage unclear</t>
        </is>
      </c>
    </row>
    <row r="262" ht="225" customHeight="1">
      <c r="A262" s="2" t="inlineStr">
        <is>
          <t>R0904</t>
        </is>
      </c>
      <c r="B262" s="2" t="inlineStr">
        <is>
          <t>A deterministic dynamic element matching approach for testing high-resolution ADCs with low-accuracy excitations</t>
        </is>
      </c>
      <c r="C262" s="2" t="n">
        <v>2006</v>
      </c>
      <c r="D262" s="2" t="inlineStr">
        <is>
          <t>IEEE Transactions on Instrumentation and Measurement</t>
        </is>
      </c>
      <c r="E262" s="2" t="inlineStr">
        <is>
          <t>Dynamic element matching (DEM) is capable of providing good average linearity performance in matching critical circuits in the presence of major component mismatch, but the approach has received minimal industrial adoption outside of ∑ - Δ structures because of challenges associated with implementation of a required randomizer and because of the time-local nonstationarity. This paper presents a DEM approach to analog-to-digital converter (ADC) testing in which low-precision DEM digital-to-analog converters (DACs) are used to generate stimulus signals for ADCs under test. It is shown that in a testing environment, this approach provides very high precision test results, and time-local nonstationarity is of no concern. In addition to traditional random DEM techniques, a deterministic DEM (DDEM) strategy that eliminates the need for a randomizer is introduced. The performance of the DDEM method is established mathematically and validated with detailed simulation results. Furthermore, the DDEM method requires far fewer samples to achieve the same level of average linearity than the random DEM approach. It is demonstrated that both the random DEM and DDEM methods can be used to accurately test ADCs with linearity that far exceeds that of the DAC used as a signal generator. This technique of using imprecise excitations and DEM to test much more accurate ADCs offers potential for use in both production test and built-in self-test environments where high linearity test sources are difficult to implement. © 2006 IEEE.</t>
        </is>
      </c>
      <c r="F262" s="3" t="inlineStr">
        <is>
          <t>exclude</t>
        </is>
      </c>
      <c r="G262" s="3" t="inlineStr">
        <is>
          <t>E4</t>
        </is>
      </c>
      <c r="H262" s="3" t="inlineStr"/>
    </row>
    <row r="263" ht="165" customHeight="1">
      <c r="A263" s="2" t="inlineStr">
        <is>
          <t>R1563</t>
        </is>
      </c>
      <c r="B263" s="2" t="inlineStr">
        <is>
          <t>High level computation technique for characterization of sigma-delta a/d converter</t>
        </is>
      </c>
      <c r="C263" s="2" t="n">
        <v>2017</v>
      </c>
      <c r="D263" s="2" t="inlineStr">
        <is>
          <t>2017 International Conference on Microelectronic Devices, Circuits and Systems, ICMDCS 2017</t>
        </is>
      </c>
      <c r="E263" s="2" t="inlineStr">
        <is>
          <t>We present in this paper about high level computation technique used in characterization of highresolution Sigma-Delta modulator Analog to digital (ADC) implemented with the help of software and Xilinx hardware EDA tool environment. This paper suggests high level computation of static and dynamic parameters of sigma delta Analog and converter. Novelty of the suggested computation method lies in terms of introduction of Output Response Analyzer (ORA) and on chip test generation being used for testing of ADC parameters that help in reducing the difficulties in design complexity of integrated circuits, such as test stimuli generation(TSG) and CORDIC respectively. Modeling of TSG of analog and Ramp signal are achieved using MATLAB SIMULINK; and CORDIC of histogram based response is modeled using MATLAB in build with SIMSIDES. Moreover, the fault coverage and error in the computation of different parameters of oversampled ADC are also computed in the ORA design of Built-In self-Test (BIST) with less hardware and reduced area overhead. Signal to Noise (SNRd) of sigma delta ADC is found as 103.1 dB. © 2017 IEEE.</t>
        </is>
      </c>
      <c r="F263" s="3" t="inlineStr">
        <is>
          <t>include</t>
        </is>
      </c>
      <c r="G263" s="3" t="inlineStr"/>
      <c r="H263" s="3" t="inlineStr"/>
    </row>
    <row r="264" ht="120" customHeight="1">
      <c r="A264" s="2" t="inlineStr">
        <is>
          <t>R2229</t>
        </is>
      </c>
      <c r="B264" s="2" t="inlineStr">
        <is>
          <t>Simultaneous wireless power and data transfer: Overview and application to electric vehicles</t>
        </is>
      </c>
      <c r="C264" s="2" t="n">
        <v>2020</v>
      </c>
      <c r="D264" s="2" t="inlineStr">
        <is>
          <t>Proceedings - IEEE International Symposium on Circuits and Systems</t>
        </is>
      </c>
      <c r="E264" s="2" t="inlineStr">
        <is>
          <t>A Wireless Power Transfer System (WPTS) is basically constituted by two main parts: the primary side and the secondary side. Beyond the application related with the power transfer, also data communication between these two sides can be implemented and it can have a fundamental importance. In this paper, a classification that highlights the advantages and the disadvantages of different data communication techniques available in the literature is shown. The single link dual carrier (SLDC) technique is studied in depth, analysing transfer function of the power and data transmitting channels. A design example for electric vehicle wireless charging application in a Series-Series (SS) compensated system is presented. The analytical models are validated through simulations. © 2020 IEEE</t>
        </is>
      </c>
      <c r="F264" s="3" t="inlineStr">
        <is>
          <t>doubt</t>
        </is>
      </c>
      <c r="G264" s="3" t="inlineStr"/>
      <c r="H264" s="3" t="inlineStr">
        <is>
          <t>Scope unclear from abstract</t>
        </is>
      </c>
    </row>
    <row r="265" ht="180" customHeight="1">
      <c r="A265" s="2" t="inlineStr">
        <is>
          <t>R2716</t>
        </is>
      </c>
      <c r="B265" s="2" t="inlineStr">
        <is>
          <t>Modelling the Fault Injection of Sensor Interfaces in Automotive Electronics</t>
        </is>
      </c>
      <c r="C265" s="2" t="n">
        <v>2025</v>
      </c>
      <c r="D265" s="2" t="inlineStr">
        <is>
          <t>Proceedings of the International Spring Seminar on Electronics Technology</t>
        </is>
      </c>
      <c r="E265" s="2" t="inlineStr">
        <is>
          <t>Nowadays, the development of automotive electronics, both hardware and software, is subject to safety assessments set by international standards. Even before initiating development activities, companies should invest effort in risk analyses of the systems they plan to sell to car manufacturers. All necessary steps in this regard are specified in the safety lifecycle defined by the ISO 26262 series of standards, such as for the hardware development of electronic control units (ECUs). The schematic modules, along with external hardware elements, form signal chains within the functions that the ECU must fulfill. For sensors and switches, the reliability analysis should provide the Failure in Time (FIT) of the signal chain, which consists of the sensor (or switch), cable, and electronic interface. One method to calculate this parameter is to create a combined functional-fault model of each chain element and run a simulation with all possible fault combinations. This paper is presenting fault simulation models for creating a virtual fault injection testing. These models are combined functional-fault models of each element in the analyzed chain - the sensor, the cable harness, and the electronic circuit interface into the ECU.  © 2025 IEEE.</t>
        </is>
      </c>
      <c r="F265" s="3" t="inlineStr">
        <is>
          <t>include</t>
        </is>
      </c>
      <c r="G265" s="3" t="inlineStr"/>
      <c r="H265" s="3" t="inlineStr"/>
    </row>
    <row r="266" ht="195" customHeight="1">
      <c r="A266" s="2" t="inlineStr">
        <is>
          <t>R2634</t>
        </is>
      </c>
      <c r="B266" s="2" t="inlineStr">
        <is>
          <t>Selection of sensors for Safety Instrumented Systems</t>
        </is>
      </c>
      <c r="C266" s="2" t="n">
        <v>2000</v>
      </c>
      <c r="D266" s="2" t="inlineStr">
        <is>
          <t>ISA TECH/EXPO Technology Update Conference Proceedings</t>
        </is>
      </c>
      <c r="E266" s="2" t="inlineStr">
        <is>
          <t>Implementation of ANSI/ISA S84.01, IEC 61508 or IEC 61511 requires an informed approach when selecting sensors for use in Safety Instrumented Systems (SIS). Placing primary emphasis on Risk Assessment methodologies and determination of required Safety Integrity Levels (SIL), these standards provide few guidelines for sensor selection. Initially, this may seem perplexing given the sensor's critical role in the SIS; however, this is consistent with industry's lack of consensus on a benchmark sensor technology. Therefore, it is essential that design engineers are fully cognizant of both the capabilities and the limitations of various sensor technologies for proper integration in their systems. Electromechanical Switches, Analog Transmitters, Smart Transmitters, Safety Certified Transmitters and recently introduced hybrid electronic devices often referred to as Electronic Switches are all suitable for process variable monitoring in a SIS. Each has unique characteristics that must be considered in the SIS design phase. Sensor performance parameters (e.g. accuracy, response time, etc.), impact on system reliability (e.g. self-diagnostics, security, fail-safe capabilities) and economics (e.g. purchase price, peripheral equipment costs, periodic testing requirements) must be considered to verify the suitability of an individual sensor selection.</t>
        </is>
      </c>
      <c r="F266" s="3" t="inlineStr">
        <is>
          <t>include</t>
        </is>
      </c>
      <c r="G266" s="3" t="inlineStr"/>
      <c r="H266" s="3" t="inlineStr"/>
    </row>
    <row r="267" ht="120" customHeight="1">
      <c r="A267" s="2" t="inlineStr">
        <is>
          <t>R1930</t>
        </is>
      </c>
      <c r="B267" s="2" t="inlineStr">
        <is>
          <t>An approach to the classification of mixed-signal circuits in a pseudorandom testing scheme</t>
        </is>
      </c>
      <c r="C267" s="2" t="n">
        <v>2003</v>
      </c>
      <c r="D267" s="2" t="inlineStr">
        <is>
          <t>Proceedings -Design, Automation and Test in Europe, DATE</t>
        </is>
      </c>
      <c r="E267" s="2" t="inlineStr">
        <is>
          <t>BIST methods based on the application of a pseudorandom pulse sequence as input stimulus have recently been suggested for testing linear time-invariant (LTI) analog parts. In such methods, the input-output cross-correlation function RXY(t) gives a good estimation of the impulse response of the DUT, h(t), provided the autocorrelation of the pseudorandom input sequence approaches a single Dirac's pulse. In this paper, we focus on the issues related to the choice of a suitable set of samples of the cross-correlation function R XY(mi), i=1,..,n, as DUT signature, and, at the same time, to the definition of an effective classification procedure. In particular, we make the choice of the DUT signature on the basis of the sensitivities of the cross-correlation samples to the circuit specifications. © 2003 IEEE.</t>
        </is>
      </c>
      <c r="F267" s="3" t="inlineStr">
        <is>
          <t>exclude</t>
        </is>
      </c>
      <c r="G267" s="3" t="inlineStr">
        <is>
          <t>E4</t>
        </is>
      </c>
      <c r="H267" s="3" t="inlineStr"/>
    </row>
    <row r="268" ht="165" customHeight="1">
      <c r="A268" s="2" t="inlineStr">
        <is>
          <t>R0573</t>
        </is>
      </c>
      <c r="B268" s="2" t="inlineStr">
        <is>
          <t>Fault diagnosis of electronic analog circuits using a radial basis function network classifier</t>
        </is>
      </c>
      <c r="C268" s="2" t="n">
        <v>2000</v>
      </c>
      <c r="D268" s="2" t="inlineStr">
        <is>
          <t>Measurement: Journal of the International Measurement Confederation</t>
        </is>
      </c>
      <c r="E268" s="2" t="inlineStr">
        <is>
          <t>In this paper a fault diagnosis technique, which employs neural networks to analyze signatures of analog circuits, is proposed. Radial basis functions networks (RBFN) are used to process circuit input-output measurements, and to perform soft fault location. Both noise and effect of parameter variations in the tolerance ranges of non-faulty components are taken into account. The network is trained with circuit signatures,obtained by measuring and coding both circuit input and output signals, which are contained in a 'fault dictionary'. In this context RBFN architecture is selected, because it is able to cope with 'new fault' conditions not well represented in the fault dictionary used for network training. The RBFN classifier was applied to linear and non-linear sample circuits, considering faults both at sub-system level and at component level. Simulations and experimental results show that the developed nets succeeded in classifying faults. The nets trained with single faults has in many cases detected also multiple faults. (C) 2000 Published by Elsevier Science Ltd. All rights reserved.</t>
        </is>
      </c>
      <c r="F268" s="3" t="inlineStr">
        <is>
          <t>include</t>
        </is>
      </c>
      <c r="G268" s="3" t="inlineStr"/>
      <c r="H268" s="3" t="inlineStr"/>
    </row>
    <row r="269" ht="165" customHeight="1">
      <c r="A269" s="2" t="inlineStr">
        <is>
          <t>R1907</t>
        </is>
      </c>
      <c r="B269" s="2" t="inlineStr">
        <is>
          <t>Signature analysis for fault detection of mixed-signal ICs based on dynamic power-supply current</t>
        </is>
      </c>
      <c r="C269" s="2" t="n">
        <v>1996</v>
      </c>
      <c r="D269" s="2" t="inlineStr">
        <is>
          <t>Journal of Electronic Testing: Theory and Applications (JETTA)</t>
        </is>
      </c>
      <c r="E269" s="2" t="inlineStr">
        <is>
          <t>In this paper we have investigated a unified and simultaneous fault detection method for mixed-signal integrated circuits. The method is based on the analysis of the power-supply current through the circuit under test. The analysis has been done paying attention to the dynamic behaviour of the power-supply current, in order to avoid measurement problems related to the large amount of quiescent current drop across many analog blocks. The analysis of the dynamic power-supply current entails certain problems related to the complexity of the measurement process, especially those due to the high speed of the current transients. These problems have been addressed by considering a design for test procedure based on the use of built-in dynamic current sensors. The goal of the design for test methodology proposed is to represent the Iddt through the mixed-signal IC under test by a digital signature. The paper presents some advantages of this approach such as a good tolerance to crosstalk noise and the need for only a conventional digital tester on the complete mixed-signal IC for fault detection. The analysis is illustrated with some test results. © 1996 Kluwer Academic Publishers.</t>
        </is>
      </c>
      <c r="F269" s="3" t="inlineStr">
        <is>
          <t>exclude</t>
        </is>
      </c>
      <c r="G269" s="3" t="inlineStr">
        <is>
          <t>E4</t>
        </is>
      </c>
      <c r="H269" s="3" t="inlineStr"/>
    </row>
    <row r="270" ht="195" customHeight="1">
      <c r="A270" s="2" t="inlineStr">
        <is>
          <t>R1732</t>
        </is>
      </c>
      <c r="B270" s="2" t="inlineStr">
        <is>
          <t>Skew-Circulant-Matrix-Based Harmonic-Canceling Synthesizer for BIST Applications</t>
        </is>
      </c>
      <c r="C270" s="2" t="n">
        <v>2022</v>
      </c>
      <c r="D270" s="2" t="inlineStr">
        <is>
          <t>SENSORS</t>
        </is>
      </c>
      <c r="E270" s="2" t="inlineStr">
        <is>
          <t>Testing is an important part of the design flow in the semiconductor industry. Unfortunately, it also consumes up to half of the production cost. On-silicon stimulus generators and response analyzers can be integrated with the Device-Under-Test (DUT) to reduce production costs with a minimum increment in power and area consumption. This practice is known as the Built-In Self-Test (BIST). This work presents a single-tone generator for BIST applications that is based on the Harmonic-Canceling (HC) technique. The main idea is to cancel or filter out the harmonics of a square-wave signal in order to obtain a highly pure sine wave. The design challenges of this technique are the precise implementation of irrational coefficients in silicon and the strong dependence of the output's linearity on the coefficients' precision. In order to reduce this dependence, this work introduces an irrational coefficient generator that is based on the recursive use of special matrices called skew-circulant matrices (SCMs). A complete study of the SCM-based HC synthesizer, its properties, and the proposed implementation in 180 nm CMOS technology are presented. The measured results show that the proposed HC synthesizer is able to filter out up to the 47th harmonic of a given square wave and to generate signals from 0.8 to 100 MHz with a maximum Spurious-Free Dynamic Range (SFDR) of 66 dB.</t>
        </is>
      </c>
      <c r="F270" s="3" t="inlineStr">
        <is>
          <t>doubt</t>
        </is>
      </c>
      <c r="G270" s="3" t="inlineStr"/>
      <c r="H270" s="3" t="inlineStr">
        <is>
          <t>Scope unclear from abstract</t>
        </is>
      </c>
    </row>
    <row r="271" ht="120" customHeight="1">
      <c r="A271" s="2" t="inlineStr">
        <is>
          <t>R0460</t>
        </is>
      </c>
      <c r="B271" s="2" t="inlineStr">
        <is>
          <t>On concurrent multiple error diagnosability in linear analog circuits using continuous checksum</t>
        </is>
      </c>
      <c r="C271" s="2" t="n">
        <v>1998</v>
      </c>
      <c r="D271" s="2" t="inlineStr">
        <is>
          <t>International Journal of Circuit Theory and Applications</t>
        </is>
      </c>
      <c r="E271" s="2" t="inlineStr">
        <is>
          <t>Although most of the work done in fault tolerance is in the digital field, it is widely understood that error detection and correction capability in analog circuits has the same importance as in digital circuits. The technique proposed by Abhijit Chatterjee can realize concurrent single error detection and correction in linear analog circuits well. Based on his work, this paper addresses concurrent multiple error detection and correction in linear analog systems, which is known to be a difficult and unsolved problem. We prove that the concurrent error diagnosis scheme using continuous checksum can not be extended to the case of multiple errors under the assumption that the checker and the functional block will not fail simultaneously, though people are still attempting to make such an extension. © 1998 John Wiley &amp; Sons, Ltd.</t>
        </is>
      </c>
      <c r="F271" s="3" t="inlineStr">
        <is>
          <t>include</t>
        </is>
      </c>
      <c r="G271" s="3" t="inlineStr"/>
      <c r="H271" s="3" t="inlineStr"/>
    </row>
    <row r="272" ht="105" customHeight="1">
      <c r="A272" s="2" t="inlineStr">
        <is>
          <t>R2408</t>
        </is>
      </c>
      <c r="B272" s="2" t="inlineStr">
        <is>
          <t>Research on Software Quality Characteristics based on MBSE System</t>
        </is>
      </c>
      <c r="C272" s="2" t="n">
        <v>2023</v>
      </c>
      <c r="D272" s="2" t="inlineStr">
        <is>
          <t>CEUR Workshop Proceedings</t>
        </is>
      </c>
      <c r="E272" s="2" t="inlineStr">
        <is>
          <t>MBSE (Model-based Systems Engineering) is an engineering method that uses graphical models to describe and design complex systems, which has the advantages of unambiguous knowledge representation, reusability of models and integration of system design. Based on MBSE, through modeling and simulation, the quality characteristics of product quality such as functionality, reliability and testability are improved. The important significance of MBSE is that it provides new ideas and methods for the software engineering field, helps to improve the quality and development efficiency of software products, and has broad development prospects in the software engineering field. © 2023 Copyright for this paper by its authors.</t>
        </is>
      </c>
      <c r="F272" s="3" t="inlineStr">
        <is>
          <t>doubt</t>
        </is>
      </c>
      <c r="G272" s="3" t="inlineStr"/>
      <c r="H272" s="3" t="inlineStr">
        <is>
          <t>Analog circuit example not confirmed</t>
        </is>
      </c>
    </row>
    <row r="273" ht="105" customHeight="1">
      <c r="A273" s="2" t="inlineStr">
        <is>
          <t>R1458</t>
        </is>
      </c>
      <c r="B273" s="2" t="inlineStr">
        <is>
          <t>Automated testing of mixed-signal integrated circuits by topology modification</t>
        </is>
      </c>
      <c r="C273" s="2" t="n">
        <v>2015</v>
      </c>
      <c r="D273" s="2" t="inlineStr">
        <is>
          <t>Proceedings of the IEEE VLSI Test Symposium</t>
        </is>
      </c>
      <c r="E273" s="2" t="inlineStr">
        <is>
          <t>A general method is proposed to automatically generate a DfT solution aiming at the detection of catastrophic faults in analog and mixed-signal integrated circuits. The approach consists in modifying the topology of the circuit by pulling up (down) nodes and then probing differentiating node voltages. The method generates a set of optimal hardware implementations addressing the multi-objective problem such that the fault coverage is maximized and the silicon overhead is minimized. The new method was applied to a real-case industrial circuit, demonstrating a nearly 100 percent coverage at the expense of an area increase of about 5 percent. © 2015 IEEE.</t>
        </is>
      </c>
      <c r="F273" s="3" t="inlineStr">
        <is>
          <t>doubt</t>
        </is>
      </c>
      <c r="G273" s="3" t="inlineStr"/>
      <c r="H273" s="3" t="inlineStr">
        <is>
          <t>Test selection or safety coverage unclear</t>
        </is>
      </c>
    </row>
    <row r="274" ht="135" customHeight="1">
      <c r="A274" s="2" t="inlineStr">
        <is>
          <t>R0241</t>
        </is>
      </c>
      <c r="B274" s="2" t="inlineStr">
        <is>
          <t>Minimizing Production Test Time to Detect Faults in Analog Circuits</t>
        </is>
      </c>
      <c r="C274" s="2" t="n">
        <v>1994</v>
      </c>
      <c r="D274" s="2" t="inlineStr">
        <is>
          <t>IEEE Transactions on Computer-Aided Design of Integrated Circuits and Systems</t>
        </is>
      </c>
      <c r="E274" s="2" t="inlineStr">
        <is>
          <t>Analog testing is a difficult task without a clearcut methodology. Analog circuits are tested for satisfying their specifications, not for faults, Given the high cost of testing analog specifications, it is proposed that tests for analog circuits should be designed to detect faults. Therefore analog fault modeling is discussed. Based on an analysis of the types of tests needed for different types of faults, algorithms for fault-driven test set selection are presented. A major reduction in testing time should come from reducing the number of specification tests that need to be performed. Hence algorithms are presented for minimizing specification testing time. After specification testing time is minimized, the resulting test sets are supplemented with some simple, possibly non-specification, tests to achieve 100% fault coverage. Examples indicate that fault-driven test set development can lead to drastic reductions in production testing time. © 1994 IEEE</t>
        </is>
      </c>
      <c r="F274" s="3" t="inlineStr">
        <is>
          <t>include</t>
        </is>
      </c>
      <c r="G274" s="3" t="inlineStr"/>
      <c r="H274" s="3" t="inlineStr"/>
    </row>
    <row r="275" ht="225" customHeight="1">
      <c r="A275" s="2" t="inlineStr">
        <is>
          <t>R1622</t>
        </is>
      </c>
      <c r="B275" s="2" t="inlineStr">
        <is>
          <t>Test data modeling and implementation with enhanced accuracy for the diagnosis of a dut provided with real-world failure models</t>
        </is>
      </c>
      <c r="C275" s="2" t="n">
        <v>2018</v>
      </c>
      <c r="D275" s="2" t="inlineStr">
        <is>
          <t>5th IEEE International Workshop on Metrology for AeroSpace, MetroAeroSpace 2018 - Proceedings</t>
        </is>
      </c>
      <c r="E275" s="2" t="inlineStr">
        <is>
          <t>We present our data modeling and implementation for testing a device of elementary digital as well as analog functions provided with real-world failure models as a jumper construction. A modeled open circuit failure is done by unplugging the (normally plugged) respective jumper, and analogously a modeled short circuit failure is done by plugging the (normally unplugged) respective jumper. The DUT is supplied by a current limited voltage power supply. The programmable current limitation activates the overcurrent relay to protect the device in case of short circuit failure. The ATE resources for stimuli, measure and test evaluation are provided by an adequate uC-Board with programmable analog-to-digital io-channels. The test automation is implemented by the firmware of the uC, which corresponds to the test program of a conventional ATE including the pin-mapping, the test function library and the test flow (schedule). With this in mind, we are speaking about the Micro-ATR (uATR). Within the use case above, we discuss the challenge for localization of the so called dominated (dominent) faults, which are not detectable uniquely due to the dominating faults within the scope of the stuck-at failure modeling. At this case the testing accuracy has to be enhanced. We solve this problem definition by deploying external current sources to provide additional stimuli at the given test points. Our approach results in the overall data modeling, which covers the test tree, the test flow, and the diagnose flow for fault localization. © 2018 IEEE.</t>
        </is>
      </c>
      <c r="F275" s="3" t="inlineStr">
        <is>
          <t>include</t>
        </is>
      </c>
      <c r="G275" s="3" t="inlineStr"/>
      <c r="H275" s="3" t="inlineStr"/>
    </row>
    <row r="276" ht="225" customHeight="1">
      <c r="A276" s="2" t="inlineStr">
        <is>
          <t>R2359</t>
        </is>
      </c>
      <c r="B276" s="2" t="inlineStr">
        <is>
          <t>A multi-sensor fault diagnosis method for rotating machinery based on improved fuzzy support fusion and self-normalized spatio-temporal network</t>
        </is>
      </c>
      <c r="C276" s="2" t="n">
        <v>2023</v>
      </c>
      <c r="D276" s="2" t="inlineStr">
        <is>
          <t>Measurement Science and Technology</t>
        </is>
      </c>
      <c r="E276" s="2" t="inlineStr">
        <is>
          <t>Recently, the fault diagnosis of rotating machinery based on deep learning has achieved increasingly widespread applications. However, it is often difficult to achieve the expected results by relying on a single sensor due to the limited information obtained by the single sensor and the susceptibility to the influence of the additive noise. To address the above problems, this paper proposes a multi-sensor fusion fault diagnosis method for rotating machinery based on improved fuzzy support fusion and self-normalized spatio-temporal network to enhance feature learning while achieving multi-sensor data fusion. This method includes a data pre-processing module, a fusion module and a fault recognition module. In the first module, a complete ensemble empirical mode decomposition with adaptive noise algorithm is introduced to decompose and reconstruct the multi-source sensor signals, thereby reducing the impact of environmental noise on data quality. In the fusion module, a data fusion algorithm based on improved fuzzy support is designed to achieve the data-level fusion of multi-source sensors. By introducing the self-normalized properties into the convolutional structure with bi-directional gated recurrent unit, a self-normalized spatio-temporal network is designed in the fault recognition module to perform the fault diagnosis of rotating machinery. The experimental results show that the proposed method can achieve high quality data-level fusion and outperforms the state-of-the-art fault diagnosis methods in terms of fault classification. © 2023 IOP Publishing Ltd.</t>
        </is>
      </c>
      <c r="F276" s="3" t="inlineStr">
        <is>
          <t>exclude</t>
        </is>
      </c>
      <c r="G276" s="3" t="inlineStr">
        <is>
          <t>E3</t>
        </is>
      </c>
      <c r="H276" s="3" t="inlineStr"/>
    </row>
    <row r="277" ht="180" customHeight="1">
      <c r="A277" s="2" t="inlineStr">
        <is>
          <t>R1561</t>
        </is>
      </c>
      <c r="B277" s="2" t="inlineStr">
        <is>
          <t>Fault modeling on complex field using least-square circle fitting for linear analog circuits</t>
        </is>
      </c>
      <c r="C277" s="2" t="n">
        <v>2017</v>
      </c>
      <c r="D277" s="2" t="inlineStr">
        <is>
          <t>IEEJ Transactions on Electrical and Electronic Engineering</t>
        </is>
      </c>
      <c r="E277" s="2" t="inlineStr">
        <is>
          <t>A new fault modeling method using least-square circle fitting (LSCF) for linear analog circuits is proposed in this paper. In this method, Monte Carlo simulation is used to obtain the output voltage values when the parameter of one faulty component is changed while those of the other components vary within their tolerance limits. All the output response voltage values for every faulty circuit statue are decomposed into real and imaginary parts on a complex field. Then, LSCF method is adopted to match these data, yielding a corresponding circular curve on complex plane, which also can be expressed with a circular function. Its center coordinates and radius are established as the fault features. During measurements, by calculating the distance from one real output to each circular center coordinate and comparing the distance with each circular radius, a faulty component can be diagnosed. The effectiveness of the proposed approach is verified by experiments. The results show that (i) the proposed fault modeling can accurately locate the fault component, and (ii) it can also simply be a fault dictionary. © 2017 Institute of Electrical Engineers of Japan. Published by John Wiley &amp; Sons, Inc. © 2017 Institute of Electrical Engineers of Japan. Published by John Wiley &amp; Sons, Inc.</t>
        </is>
      </c>
      <c r="F277" s="3" t="inlineStr">
        <is>
          <t>include</t>
        </is>
      </c>
      <c r="G277" s="3" t="inlineStr"/>
      <c r="H277" s="3" t="inlineStr"/>
    </row>
    <row r="278" ht="60" customHeight="1">
      <c r="A278" s="2" t="inlineStr">
        <is>
          <t>R0613</t>
        </is>
      </c>
      <c r="B278" s="2" t="inlineStr">
        <is>
          <t>A digital-analog hybrid technique for low range sidelobe pulse compression</t>
        </is>
      </c>
      <c r="C278" s="2" t="n">
        <v>2001</v>
      </c>
      <c r="D278" s="2" t="inlineStr">
        <is>
          <t>IEEE Transactions on Geoscience and Remote Sensing</t>
        </is>
      </c>
      <c r="E278" s="2" t="inlineStr">
        <is>
          <t>Pulse compression using a digital-analog hybrid technique is studied to achieve very low range sidelobes for potential application to spaceborne rain radar. Range sidelobe suppression of 60 dB is attained in both calculation and test measurement by optimizing the transmission signal to cancel the defects in pulse compression process.</t>
        </is>
      </c>
      <c r="F278" s="3" t="inlineStr">
        <is>
          <t>doubt</t>
        </is>
      </c>
      <c r="G278" s="3" t="inlineStr"/>
      <c r="H278" s="3" t="inlineStr">
        <is>
          <t>Test selection or safety coverage unclear</t>
        </is>
      </c>
    </row>
    <row r="279" ht="195" customHeight="1">
      <c r="A279" s="2" t="inlineStr">
        <is>
          <t>R2459</t>
        </is>
      </c>
      <c r="B279" s="2" t="inlineStr">
        <is>
          <t>Failure Prevention Based on Principal Component Analysis and Machine Learning for Wireless Power Transfer Systems</t>
        </is>
      </c>
      <c r="C279" s="2" t="n">
        <v>2024</v>
      </c>
      <c r="D279" s="2" t="inlineStr">
        <is>
          <t>2024 IEEE 22nd Mediterranean Electrotechnical Conference, MELECON 2024</t>
        </is>
      </c>
      <c r="E279" s="2" t="inlineStr">
        <is>
          <t>Wireless Power Transfer is growing in popularity as it represents an attractive charging method in many applications. As such, monitoring these devices to detect soft faults (which can possibly lead to destructive failures) becomes an important task to ensure continuous operation of these systems and to reduce unavailability periods. This paper proposes a study regarding soft fault diagnosis on an LCC-S compensated Inductive Wireless Power Transfer system. The method can be easily applied to any compensation topology. First, a significant dataset is generated in simulation, applying a Monte Carlo approach. The compensation components values are randomly varied inside the tolerance, to simulate a nominal operating condition, and outside the tolerance, to simulate the component aging. Principal Component Analysis is applied to an initial set of 27 features extracted from three voltages measured on the circuit. Different classification algorithms are then applied to the Principal Component Analysis outputs, to identify the system state and locate the possible faulty component. The results show that a low-complexity Feed-Forward Neural Network can achieve over 90% classification accuracy, exploiting only the first six Principal Components, corresponding to around 80% data compression with respect to the initial 27 features.  © 2024 IEEE.</t>
        </is>
      </c>
      <c r="F279" s="3" t="inlineStr">
        <is>
          <t>doubt</t>
        </is>
      </c>
      <c r="G279" s="3" t="inlineStr"/>
      <c r="H279" s="3" t="inlineStr">
        <is>
          <t>Scope unclear from abstract</t>
        </is>
      </c>
    </row>
    <row r="280" ht="45" customHeight="1">
      <c r="A280" s="2" t="inlineStr">
        <is>
          <t>R0399</t>
        </is>
      </c>
      <c r="B280" s="2" t="inlineStr">
        <is>
          <t>Parasitic effect removal for analog measurement in P1149.4 environment</t>
        </is>
      </c>
      <c r="C280" s="2" t="n">
        <v>1997</v>
      </c>
      <c r="D280" s="2" t="inlineStr">
        <is>
          <t>Proceedings International Test Conference 1997</t>
        </is>
      </c>
      <c r="E280" s="2" t="inlineStr">
        <is>
          <t>An intrinsic response extraction algorithm is derived and implemented to remove the parasitic effects in P1149.4 analog measurement. The methodology is tested on and verified by SPICE simulation results and real measurement data.</t>
        </is>
      </c>
      <c r="F280" s="3" t="inlineStr">
        <is>
          <t>doubt</t>
        </is>
      </c>
      <c r="G280" s="3" t="inlineStr"/>
      <c r="H280" s="3" t="inlineStr">
        <is>
          <t>Test selection or safety coverage unclear</t>
        </is>
      </c>
    </row>
    <row r="281" ht="195" customHeight="1">
      <c r="A281" s="2" t="inlineStr">
        <is>
          <t>R2700</t>
        </is>
      </c>
      <c r="B281" s="2" t="inlineStr">
        <is>
          <t>Cross-domain Analog Fault Injection for Designing Robust Smart Systems</t>
        </is>
      </c>
      <c r="C281" s="2" t="n">
        <v>2024</v>
      </c>
      <c r="D281" s="2" t="inlineStr">
        <is>
          <t>Forum on Specification and Design Languages</t>
        </is>
      </c>
      <c r="E281" s="2" t="inlineStr">
        <is>
          <t>Under the pressure of the Industry 4.0 revolution, and now with the European Chips Act, smart systems are becoming omnipresent in all industrial sectors, e.g., automotive and aerospace. Such systems contain digital and analog components belonging to several physical domains, e.g., electrical and mechanical. To ensure robustness, the whole system must be validated as early as possible in the development cycle, by taking into account all such domains, as recommended by the ISO 26262 standard in the case, e.g., of automotive systems. Unfortunately, validation techniques, including fault injection and simulation are not as advanced on the analog side as the digital counterpart: i) they are not fully standardized ii) they are highly domain-dependent, and iii) they are performed separately from the digital flow. This article proposes to improve the design of smart systems by generating faulty scenarios through analog fault injection across several physical domains. By exploiting these faulty scenarios, it is possible to improve the robustness of the analog part and, at the same time, to improve the quality of the digital part that controls the system functionality. A multi-domain case study containing a microcontroller and a three-axis accelerometer is presented to demonstrate the validity of the proposed approach in many industrial contexts. © 2024 IEEE.</t>
        </is>
      </c>
      <c r="F281" s="3" t="inlineStr">
        <is>
          <t>include</t>
        </is>
      </c>
      <c r="G281" s="3" t="inlineStr"/>
      <c r="H281" s="3" t="inlineStr"/>
    </row>
    <row r="282" ht="75" customHeight="1">
      <c r="A282" s="2" t="inlineStr">
        <is>
          <t>R1910</t>
        </is>
      </c>
      <c r="B282" s="2" t="inlineStr">
        <is>
          <t>Analog test design with IDD measurements for the detection of parametric and catastrophic faults</t>
        </is>
      </c>
      <c r="C282" s="2" t="n">
        <v>1998</v>
      </c>
      <c r="D282" s="2" t="inlineStr">
        <is>
          <t>Proceedings -Design, Automation and Test in Europe, DATE</t>
        </is>
      </c>
      <c r="E282" s="2" t="inlineStr">
        <is>
          <t>Earlier approaches dealt with the detection of catastrophic faults based on IDD monitoring. Consideration of the more subtle parametric faults and the ADC quantization noise, however, is essential for high-quality analog testing. The paper presents a new design method for analog test of parametric and catastrophic faults by IDD monitoring. ADC quantization noise is systematically considered throughout the method. Results prove its effectiveness. © 1998 IEEE.</t>
        </is>
      </c>
      <c r="F282" s="3" t="inlineStr">
        <is>
          <t>doubt</t>
        </is>
      </c>
      <c r="G282" s="3" t="inlineStr"/>
      <c r="H282" s="3" t="inlineStr">
        <is>
          <t>Test selection or safety coverage unclear</t>
        </is>
      </c>
    </row>
    <row r="283" ht="120" customHeight="1">
      <c r="A283" s="2" t="inlineStr">
        <is>
          <t>R2177</t>
        </is>
      </c>
      <c r="B283" s="2" t="inlineStr">
        <is>
          <t>A Nonlinear Back-stepping Controller of DC-DC Non Inverting Buck-Boost Converter for Maximizing Photovoltaic Power Extraction</t>
        </is>
      </c>
      <c r="C283" s="2" t="n">
        <v>2020</v>
      </c>
      <c r="D283" s="2" t="inlineStr">
        <is>
          <t>Proceedings - 2020 IEEE International Conference on Environment and Electrical Engineering and 2020 IEEE Industrial and Commercial Power Systems Europe, EEEIC / I and CPS Europe 2020</t>
        </is>
      </c>
      <c r="E283" s="2" t="inlineStr">
        <is>
          <t>In this paper the integration of the application of the Back-Stepping Control (BSC) strategy for the Maximum Power Point Tracking (MPPT) of photovoltaic (PV) systems is presented. The output voltage regulation and the MPPT control strategy is applied to a DC-DC Non-Inverting Buck Boost (NIBB). The robust and non-linear BSC is based on Lyapunov function for ensuring the local stability of the system. Further on, the basic idea of this later is to synthesize a recursive way control law step by step. Simulations are performed to validate the control strategy and analyze the performance. The obtained results show that the proposed solution, compared with the well known classical PI controller, exhibits lower transient overshoot, lower tracking error and fast response when solar irradiation and cell temperature occur. © 2020 IEEE.</t>
        </is>
      </c>
      <c r="F283" s="3" t="inlineStr">
        <is>
          <t>doubt</t>
        </is>
      </c>
      <c r="G283" s="3" t="inlineStr"/>
      <c r="H283" s="3" t="inlineStr">
        <is>
          <t>Scope unclear from abstract</t>
        </is>
      </c>
    </row>
    <row r="284" ht="90" customHeight="1">
      <c r="A284" s="2" t="inlineStr">
        <is>
          <t>R1465</t>
        </is>
      </c>
      <c r="B284" s="2" t="inlineStr">
        <is>
          <t>Digital analog design: Enabling mixed-signal system validation</t>
        </is>
      </c>
      <c r="C284" s="2" t="n">
        <v>2015</v>
      </c>
      <c r="D284" s="2" t="inlineStr">
        <is>
          <t>IEEE Design and Test</t>
        </is>
      </c>
      <c r="E284" s="2" t="inlineStr">
        <is>
          <t>This paper proposes a method to validate mixed-signal circuits and systems using procedures similar to those used for digital model of the transistor implementation, the suitability of the design can be judged. The significance of this work is how these models are constructed and compared, and how this information is managed using existing digital CAD tools. Since analog test program content is typically compiled based on the specifications in the data sheet for the analog circuit, often without the benefit of fault coverage information, there are frequent redundancies in the overall test process. © 2013 IEEE.</t>
        </is>
      </c>
      <c r="F284" s="3" t="inlineStr">
        <is>
          <t>doubt</t>
        </is>
      </c>
      <c r="G284" s="3" t="inlineStr"/>
      <c r="H284" s="3" t="inlineStr">
        <is>
          <t>Test selection or safety coverage unclear</t>
        </is>
      </c>
    </row>
    <row r="285" ht="75" customHeight="1">
      <c r="A285" s="2" t="inlineStr">
        <is>
          <t>R0514</t>
        </is>
      </c>
      <c r="B285" s="2" t="inlineStr">
        <is>
          <t>Fault simulation for MEMS</t>
        </is>
      </c>
      <c r="C285" s="2" t="n">
        <v>1999</v>
      </c>
      <c r="D285" s="2" t="inlineStr">
        <is>
          <t>IEE Colloquium (Digest)</t>
        </is>
      </c>
      <c r="E285" s="2" t="inlineStr">
        <is>
          <t>Integrated test technology is becoming critically important for MEMS due to the high reliability and safety critical applications targeted. High quality levels in production require efficient test strategies that are properly validated. Fault simulation and testability analysis are critical utilities required to support this process. This paper will discuss methods for achieving test support based on the extension of tools and techniques currently being introduced into the mixed signal ASIC market.</t>
        </is>
      </c>
      <c r="F285" s="3" t="inlineStr">
        <is>
          <t>include</t>
        </is>
      </c>
      <c r="G285" s="3" t="inlineStr"/>
      <c r="H285" s="3" t="inlineStr"/>
    </row>
    <row r="286" ht="75" customHeight="1">
      <c r="A286" s="2" t="inlineStr">
        <is>
          <t>R0436</t>
        </is>
      </c>
      <c r="B286" s="2" t="inlineStr">
        <is>
          <t>Design-for-testability for switched-current circuits</t>
        </is>
      </c>
      <c r="C286" s="2" t="n">
        <v>1998</v>
      </c>
      <c r="D286" s="2" t="inlineStr">
        <is>
          <t>Proceedings. 16th IEEE VLSI Test Symposium (Cat. No.98TB100231)</t>
        </is>
      </c>
      <c r="E286" s="2" t="inlineStr">
        <is>
          <t>In this paper a DFT technique is proposed that provides the full controllability and observability of each memory cell of a switched-current circuit. The technique is proven to be applicable to any kind of SI circuits, very easy to automate and without any impact on the circuit performance. Indeed, the hardware configuration of the circuit is preserved and only the timing configuration is managed to convert the circuit into a fully testable structure in test mode.</t>
        </is>
      </c>
      <c r="F286" s="3" t="inlineStr">
        <is>
          <t>doubt</t>
        </is>
      </c>
      <c r="G286" s="3" t="inlineStr"/>
      <c r="H286" s="3" t="inlineStr">
        <is>
          <t>Analog circuit example not confirmed</t>
        </is>
      </c>
    </row>
    <row r="287" ht="225" customHeight="1">
      <c r="A287" s="2" t="inlineStr">
        <is>
          <t>R2540</t>
        </is>
      </c>
      <c r="B287" s="2" t="inlineStr">
        <is>
          <t>Efficient Parallel Testing and Implicit Cost-Driven Tuning of RF-MIMO Systems</t>
        </is>
      </c>
      <c r="C287" s="2" t="n">
        <v>2025</v>
      </c>
      <c r="D287" s="2" t="inlineStr">
        <is>
          <t>IEEE Transactions on Very Large Scale Integration (VLSI) Systems</t>
        </is>
      </c>
      <c r="E287" s="2" t="inlineStr">
        <is>
          <t>Modern wireless communications systems deploy massive MIMO systems with large numbers of transmit and receive antennas and analog-digital RF transceiver architectures that admit RF beamforming. These systems need to be tested and tuned postmanufacture to ensure signal quality. In analog architectures, this poses a problem due to the lack of observability of internal circuit nodes and due to the convergence of multiple RF beamforming chains into a combined baseband signal from which it is difficult to de-embed individual RF chain behaviors. Existing test techniques estimate nonlinearities in RF chains up to the third order and require significant frequency bandwidth to test multiple RF chains in a MIMO system in parallel, thereby reducing the overall test time. In this research, to improve testing efficiency, overlapping test tones over a minimal frequency range are applied to each of the MIMO RF chains in parallel, allowing specifications of individual RF chains up to fifth-order distortion to be determined accurately. For postmanufacture tuning, a response feature clustering approach followed by an implicit cost-driven tuning procedure is proposed. Tuning for error vector magnitude (EVM) and signal-to-interference ratio (SiNR) is performed under power constraints. Experimental results show that the proposed parallel testing methodology is 1.7× more frequency-efficient than existing techniques, and the proposed postmanufacture tuning algorithm can tune a receiver with four RF chains in 1.8 ms. © 1993-2012 IEEE.</t>
        </is>
      </c>
      <c r="F287" s="3" t="inlineStr">
        <is>
          <t>doubt</t>
        </is>
      </c>
      <c r="G287" s="3" t="inlineStr"/>
      <c r="H287" s="3" t="inlineStr">
        <is>
          <t>Test selection or safety coverage unclear</t>
        </is>
      </c>
    </row>
    <row r="288" ht="150" customHeight="1">
      <c r="A288" s="2" t="inlineStr">
        <is>
          <t>R0017</t>
        </is>
      </c>
      <c r="B288" s="2" t="inlineStr">
        <is>
          <t>Experiences with ATE Providing Testability of Microprocessor Boards</t>
        </is>
      </c>
      <c r="C288" s="2" t="n">
        <v>1978</v>
      </c>
      <c r="D288" s="2" t="inlineStr">
        <is>
          <t>IEEE Transactions on Instrumentation and Measurement</t>
        </is>
      </c>
      <c r="E288" s="2" t="inlineStr">
        <is>
          <t>This paper describes studies of microprocessor board testing and specific experiences with boards containing the 8080 microprocessor being tested on GenRad's 1795 Logic Test System or high-speed 1796 Digital/Analog Test System. We have performed testing of microprocessor boards, based upon simulation using high-level functional models. The recommended test strategy is first to partition test activity into functional subsections of the board and then to increment the speed of test activity in stages. High-speed and synchronization capabilities are desirable features of the tester hardware. It is also desirable to have some simple testability features in the board design, specifically, control of the speed of board activity and control of microprocessor memory accesses. With such favorable conditions, effective testing of the microprocessor board is straightforward. When testability conditions are less than ideal, work-around techniques are required which tend to make test setup more difficult and/or tend to reduce test effectiveness.</t>
        </is>
      </c>
      <c r="F288" s="3" t="inlineStr">
        <is>
          <t>include</t>
        </is>
      </c>
      <c r="G288" s="3" t="inlineStr"/>
      <c r="H288" s="3" t="inlineStr"/>
    </row>
    <row r="289" ht="150" customHeight="1">
      <c r="A289" s="2" t="inlineStr">
        <is>
          <t>R2659</t>
        </is>
      </c>
      <c r="B289" s="2" t="inlineStr">
        <is>
          <t>Improving the Functional Safety of Automotive Batteries Using in-situ Impedance Spectroscopy</t>
        </is>
      </c>
      <c r="C289" s="2" t="n">
        <v>2016</v>
      </c>
      <c r="D289" s="2" t="inlineStr">
        <is>
          <t>Transportation Research Procedia</t>
        </is>
      </c>
      <c r="E289" s="2" t="inlineStr">
        <is>
          <t>Safe operation of Li-ion traction batteries in electric cars is one of the main requirements for a broad acceptance of this technology. Safety critical factors such as over-temperature conditions must be reliably monitored and captured. Increasingly strict safety regulations in the automotive sector imply rising challenges to both car manufacturers and battery system suppliers and hence resilient, reliable yet inexpensive tools for battery state diagnosis are necessary to address these topics. The approach presented here is a battery diagnosis tool based on in-situ galvanostatic electrochemical impedance spectroscopy which can be integrated into a standard battery management system. The algorithms which are used to convert the impedance measurements into valuable battery temperature estimations are based on numeric correlations between the impedance and these state variables. This method improves the safety in electric cars during the usage of a battery pack by redundant monitoring of the battery temperature. (C) 2016 The Authors. Published by Elsevier B.V.</t>
        </is>
      </c>
      <c r="F289" s="3" t="inlineStr">
        <is>
          <t>exclude</t>
        </is>
      </c>
      <c r="G289" s="3" t="inlineStr">
        <is>
          <t>E3</t>
        </is>
      </c>
      <c r="H289" s="3" t="inlineStr"/>
    </row>
    <row r="290" ht="105" customHeight="1">
      <c r="A290" s="2" t="inlineStr">
        <is>
          <t>R0898</t>
        </is>
      </c>
      <c r="B290" s="2" t="inlineStr">
        <is>
          <t>Testing analog and mixed-signal circuits with built-in hardware - A new approach</t>
        </is>
      </c>
      <c r="C290" s="2" t="n">
        <v>2005</v>
      </c>
      <c r="D290" s="2" t="inlineStr">
        <is>
          <t>Conference Record - IEEE Instrumentation and Measurement Technology Conference</t>
        </is>
      </c>
      <c r="E290" s="2" t="inlineStr">
        <is>
          <t>The subject paper aims to develop approach to testing analog and mixed-signal embedded cores-based system-on-chip (SOC) with built-in hardware. In particular, oscillation-based built-in self-test (OBIST) methodologies for testing analog parts in mixed-signal circuits are explored here. A major advantage of OBIST methods is that they do not require either stimulus generators or complex response analyzers, which makes them suitable for testing analog circuits in mixed-signal system-on-chip (SOC) environments. In this paper, analog circuit test techniques based on the principle of OBIST were implemented. Simulation results on some sample analog benchmark circuits are provided to demonstrate the feasibility of the proposed implementations. ©2005 IEEE.</t>
        </is>
      </c>
      <c r="F290" s="3" t="inlineStr">
        <is>
          <t>exclude</t>
        </is>
      </c>
      <c r="G290" s="3" t="inlineStr">
        <is>
          <t>E4</t>
        </is>
      </c>
      <c r="H290" s="3" t="inlineStr"/>
    </row>
    <row r="291" ht="135" customHeight="1">
      <c r="A291" s="2" t="inlineStr">
        <is>
          <t>R1454</t>
        </is>
      </c>
      <c r="B291" s="2" t="inlineStr">
        <is>
          <t>A novel method to optimum test-nodes selection in analog-circuit fault diagnosis</t>
        </is>
      </c>
      <c r="C291" s="2" t="n">
        <v>2015</v>
      </c>
      <c r="D291" s="2" t="inlineStr">
        <is>
          <t>5th International Conference on Intelligent Control and Information Processing, ICICIP 2014 - Proceedings</t>
        </is>
      </c>
      <c r="E291" s="2" t="inlineStr">
        <is>
          <t>This paper proposes a novel test-nodes selection procedure for parametric fault diagnosis in analog circuit. In this procedure, one considers the impedance value as the most important circuit parameter in fault diagnosis, and establish a closed-form function between circuit impedance and voltage phasor. Such this closed-form function is presented through a few critical faulty voltage phasor response measurements, with which the ambiguous component group can be located. Then the problem of test-nodes selection means to increase testable components number and decrease ambiguous fault-pairs. The automation of the test-nodes selection is tested in an analog circuit benchmark with a bipartite modeling based on fault pair isolation table. The result shows that the proposed test-nodes selection (TNS) procedure is indeed to minimize the size of the test-nodes set, being in the comparison to the exhaustive method. © 2014 IEEE.</t>
        </is>
      </c>
      <c r="F291" s="3" t="inlineStr">
        <is>
          <t>include</t>
        </is>
      </c>
      <c r="G291" s="3" t="inlineStr"/>
      <c r="H291" s="3" t="inlineStr"/>
    </row>
    <row r="292" ht="135" customHeight="1">
      <c r="A292" s="2" t="inlineStr">
        <is>
          <t>R2311</t>
        </is>
      </c>
      <c r="B292" s="2" t="inlineStr">
        <is>
          <t>Artificial Load Profiles and PV Generation in Renewable Energy Communities Using Generative Adversarial Networks</t>
        </is>
      </c>
      <c r="C292" s="2" t="n">
        <v>2022</v>
      </c>
      <c r="D292" s="2" t="inlineStr">
        <is>
          <t>MELECON 2022 - IEEE Mediterranean Electrotechnical Conference, Proceedings</t>
        </is>
      </c>
      <c r="E292" s="2" t="inlineStr">
        <is>
          <t>Understanding the electrical behavior of consumption and generation in residential areas featuring distributed photovoltaic generation is an important asset for both distribution companies and communities. This analysis is often in statistical terms. However, load and generation data can be noisy, sparse and irregular, with resulting difficulties in the following statistical analysis. A generative adversarial machine learning approach can be used to create artificial data with meaningful stochastic properties. This work focuses on the use of DCWGAN to create different profiles taken from multiple data clusters of residential sectors. This approach successfully extracts the statistical properties of the dataset and creates profiles based each on cluster with a given randomness. The implemented neural system is a powerful tool that can be used to create datasets useful for power flow analysis, optimal grid management and economic revenue simulation.  © 2022 IEEE.</t>
        </is>
      </c>
      <c r="F292" s="3" t="inlineStr">
        <is>
          <t>doubt</t>
        </is>
      </c>
      <c r="G292" s="3" t="inlineStr"/>
      <c r="H292" s="3" t="inlineStr">
        <is>
          <t>Scope unclear from abstract</t>
        </is>
      </c>
    </row>
    <row r="293" ht="105" customHeight="1">
      <c r="A293" s="2" t="inlineStr">
        <is>
          <t>R1073</t>
        </is>
      </c>
      <c r="B293" s="2" t="inlineStr">
        <is>
          <t>New minimum test point set selection algorithm based on heuristic graph search</t>
        </is>
      </c>
      <c r="C293" s="2" t="n">
        <v>2008</v>
      </c>
      <c r="D293" s="2" t="inlineStr">
        <is>
          <t>Yi Qi Yi Biao Xue Bao/Chinese Journal of Scientific Instrument</t>
        </is>
      </c>
      <c r="E293" s="2" t="inlineStr">
        <is>
          <t>The problem of test point set selection for analog fault dictionary has attracted a great deal of interest recently. This problem is formulated as a heuristic depth-first graph search problem. Then, the test point selection progress becomes a graph node expanding progress. Based on information theory and M-ary code rule, the method of calculating heuristic evaluation function is given, the methods of constructing graph node and expanding the node are deduced firstly. Then a new heuristic graph search algorithm is given. Statistical experiments were carried out; experiment results show that this new algorithm can not only find the global minimum test point set but also decrease the time and space complexities of traditional search algorithms dramatically.</t>
        </is>
      </c>
      <c r="F293" s="3" t="inlineStr">
        <is>
          <t>include</t>
        </is>
      </c>
      <c r="G293" s="3" t="inlineStr"/>
      <c r="H293" s="3" t="inlineStr"/>
    </row>
    <row r="294" ht="135" customHeight="1">
      <c r="A294" s="2" t="inlineStr">
        <is>
          <t>R1988</t>
        </is>
      </c>
      <c r="B294" s="2" t="inlineStr">
        <is>
          <t>A method for fast simulation of multiple catastrophic faults in analogue circuits</t>
        </is>
      </c>
      <c r="C294" s="2" t="n">
        <v>2010</v>
      </c>
      <c r="D294" s="2" t="inlineStr">
        <is>
          <t>International Journal of Circuit Theory and Applications</t>
        </is>
      </c>
      <c r="E294" s="2" t="inlineStr">
        <is>
          <t>The paper offers an efficient method for simulation of multiple catastrophic faults in linear AC circuits. The faulty elements are either open circuits or short circuits. The method exploits the well-known Householder formula in matrix theory to find the node voltages deviations due to the perturbations of some circuit elements. The main achievement of the paper is a systematic method for performing the simulation of all combinations of the multiple catastrophic faults. The method includes two new procedures enabling us to find very efficiently the node impedance matrix of the nominal circuit and inverses of some matrices corresponding to different fault combinations. The procedures are the crucial point of this approach and make it very efficient. Consequently, the amount of the computing power needed to carry out all the simulations is significantly reduced. Numerical examples illustrating the proposed approach are provided. Copyright © 2008 John Wiley &amp; Sons, Ltd.</t>
        </is>
      </c>
      <c r="F294" s="3" t="inlineStr">
        <is>
          <t>doubt</t>
        </is>
      </c>
      <c r="G294" s="3" t="inlineStr"/>
      <c r="H294" s="3" t="inlineStr">
        <is>
          <t>Test selection or safety coverage unclear</t>
        </is>
      </c>
    </row>
    <row r="295" ht="165" customHeight="1">
      <c r="A295" s="2" t="inlineStr">
        <is>
          <t>R1708</t>
        </is>
      </c>
      <c r="B295" s="2" t="inlineStr">
        <is>
          <t>3D Image Recognition Technology for Analog Circuit Based on DSP and BP Algorithm</t>
        </is>
      </c>
      <c r="C295" s="2" t="n">
        <v>2022</v>
      </c>
      <c r="D295" s="2" t="inlineStr">
        <is>
          <t>Proceedings of 2022 IEEE 4th International Conference on Civil Aviation Safety and Information Technology, ICCASIT 2022</t>
        </is>
      </c>
      <c r="E295" s="2" t="inlineStr">
        <is>
          <t>At present, the "artificial intelligence fever"centers on image recognition and video recognition, driving the computer vision market. BP neural network, as a commonly used processing model in the field of image recognition, has further become a research hotspot of 3D image recognition technology for analog circuits. The purpose of this paper is to design a three-dimensional image recognition technology for analog circuits based on DSP and BP algorithm. The recognition algorithm adopts the fastest version of BP neural network, LMBP, and improves it. On the one hand, the conjugate gradient method is used to speed up the convergence process and improve the performance of the algorithm. The above algorithm is transplanted into DSP platform. Finally, using a breadboard, an analog circuit is built, 200 kinds of faults are artificially created, and the system is tested many times. The results show that using the improved BP algorithm, the correct rate of fault diagnosis is 84%, and the BP algorithm is 74.5%, which are improved compared with the traditional fault dictionary method, so the system has certain use value.  © 2022 IEEE.</t>
        </is>
      </c>
      <c r="F295" s="3" t="inlineStr">
        <is>
          <t>include</t>
        </is>
      </c>
      <c r="G295" s="3" t="inlineStr"/>
      <c r="H295" s="3" t="inlineStr"/>
    </row>
    <row r="296" ht="240" customHeight="1">
      <c r="A296" s="2" t="inlineStr">
        <is>
          <t>R2498</t>
        </is>
      </c>
      <c r="B296" s="2" t="inlineStr">
        <is>
          <t>A comprehensive fault propagation analysis method for software and hardware loosely coupled systems from time and space dimensions</t>
        </is>
      </c>
      <c r="C296" s="2" t="n">
        <v>2025</v>
      </c>
      <c r="D296" s="2" t="inlineStr">
        <is>
          <t>Aerospace Systems</t>
        </is>
      </c>
      <c r="E296" s="2" t="inlineStr">
        <is>
          <t>Software and hardware loosely coupled systems, characterized by their critical role in various high-reliability applications, require robust fault tolerance mechanisms due to their complexity and the intertwined nature of software and hardware components. However, the tight integration of diverse functions within the system-wide computing environment, coupled with the unclear mechanism of fault propagation, presents significant challenges in enhancing system reliability. Modern avionics systems, as a prominent example, are also inherently software-hardware loosely coupled systems, and they face similar challenges in ensuring fault tolerance. In response to these challenges, this paper proposes a fault propagation analysis method that comprehensively considers both temporal and spatial dimensions. Through in-depth analysis of dependency, fault probability, and fault propagation capability, the paper constructs a fault propagation model for software and hardware loosely coupled systems, providing a precise description of fault information. In the spatial dimension, the efficiency of fault propagation analysis is enhanced using the ant colony algorithm, while in the temporal dimension, task modeling is performed using the directed acyclic graph (DAG) model to improve the adaptability of fault propagation methods to real-time task requirements. The experimental results validate the effectiveness and efficiency of the proposed fault propagation method, demonstrating that the temporal dimension of fault propagation can effectively complement the shortcomings of spatial dimension fault propagation in meeting real-time task requirements. © Shanghai Jiao Tong University 2025.</t>
        </is>
      </c>
      <c r="F296" s="3" t="inlineStr">
        <is>
          <t>doubt</t>
        </is>
      </c>
      <c r="G296" s="3" t="inlineStr"/>
      <c r="H296" s="3" t="inlineStr">
        <is>
          <t>Scope unclear from abstract</t>
        </is>
      </c>
    </row>
    <row r="297" ht="90" customHeight="1">
      <c r="A297" s="2" t="inlineStr">
        <is>
          <t>R0390</t>
        </is>
      </c>
      <c r="B297" s="2" t="inlineStr">
        <is>
          <t>Linear circuit fault diagnosis using neuromorphic analyzers</t>
        </is>
      </c>
      <c r="C297" s="2" t="n">
        <v>1997</v>
      </c>
      <c r="D297" s="2" t="inlineStr">
        <is>
          <t>IEEE Transactions on Circuits and Systems II: Analog and Digital Signal Processing</t>
        </is>
      </c>
      <c r="E297" s="2" t="inlineStr">
        <is>
          <t>This paper presents a method of analog fault diagnosis using neural networks. The primary focus of the paper is to provide robust diagnosis using a simple mechanism for automatic test pattern generation while reducing test time. A new diagnosis framework consisting of a white noise generator and an artificial neural network for response analysis and classification is proposed. This approach moves the diagnosis of analog circuits closer to the goal of built-in test. Networks of reasonable dimension are shown to be capable of robust diagnosis of analog circuits including effects due to tolerances. © 1997 IEEE.</t>
        </is>
      </c>
      <c r="F297" s="3" t="inlineStr">
        <is>
          <t>include</t>
        </is>
      </c>
      <c r="G297" s="3" t="inlineStr"/>
      <c r="H297" s="3" t="inlineStr"/>
    </row>
    <row r="298" ht="270" customHeight="1">
      <c r="A298" s="2" t="inlineStr">
        <is>
          <t>R1770</t>
        </is>
      </c>
      <c r="B298" s="2" t="inlineStr">
        <is>
          <t>An Adaptive Local Joint-Weighted Method for Continuous Stripping Intensity Correction of Airborne Bathymetric LiDAR</t>
        </is>
      </c>
      <c r="C298" s="2" t="n">
        <v>2024</v>
      </c>
      <c r="D298" s="2" t="inlineStr">
        <is>
          <t>IEEE Transactions on Geoscience and Remote Sensing</t>
        </is>
      </c>
      <c r="E298" s="2" t="inlineStr">
        <is>
          <t>Alongside geometric information accepted widely, airborne laser bathymetry (ALB) typically records the radiometric properties of sensed targets and assists with strip registration, ground (sediment)-type classification, and geometric modeling. Continuous intensity stripping frequently occurs in the ALB-recorded intensity images due to automatic gain control (AGC), an established circuit to compensate for echo power variations caused by distance changes. This situation is exacerbated by the delayed gain control response and inadequate adaptability to target. To address this issue, an adaptive local joint-weighted method for continuous intensity stripping correction is designed. In this method, an index-sharing mechanism is established between intensity, point cloud, emission angle, and return number for rapid localization and intervention of intensity. Unordered intensities are divided into scan line units based on the signal emission period, and subsequent stripped intensity range identification is achieved by assessing the intensity difference between adjacent scan lines. Neighboring scan lines and neighborhood intensities are weighted to jointly reset the stripped intensity values. In the new method, a bidirectional shifting strategy is implemented to attenuate the degradation of the intensity correction accuracy due to the gradual accumulation of correction defects. From the two measurement missions using the ALB, it is concluded that the stripping intensity is mainly distributed in the region of maximum water depth detectable by the sensor and areas with mixed high and low returns. Compared with the original intensity, the mean absolute percentage error (MAPE) and the root mean square error (RMSE) of the corrected intensity decreased by 35% and 40%, respectively, and the variation coefficient of the stripped intensity and the neighboring intensity decreased from 0.4 to 0.18.</t>
        </is>
      </c>
      <c r="F298" s="3" t="inlineStr">
        <is>
          <t>doubt</t>
        </is>
      </c>
      <c r="G298" s="3" t="inlineStr"/>
      <c r="H298" s="3" t="inlineStr">
        <is>
          <t>Scope unclear from abstract</t>
        </is>
      </c>
    </row>
    <row r="299" ht="105" customHeight="1">
      <c r="A299" s="2" t="inlineStr">
        <is>
          <t>R1190</t>
        </is>
      </c>
      <c r="B299" s="2" t="inlineStr">
        <is>
          <t>Improved analogue fault coverage estimation using probabilistic analysis</t>
        </is>
      </c>
      <c r="C299" s="2" t="n">
        <v>2010</v>
      </c>
      <c r="D299" s="2" t="inlineStr">
        <is>
          <t>International Journal of Circuit Theory and Applications</t>
        </is>
      </c>
      <c r="E299" s="2" t="inlineStr">
        <is>
          <t>A method for fault detection probability estimation using statistical multi-parameter circuit simulation is proposed, in order to check circuits for which double or multiple analogue measurements are utilized Theoretical analysis for the estimation of the fault coverage is given, based on conditional probability calculations. The proposed method can be applied for both test measurement and input stimulus selection. Simulation results from the application of the method on typical analogue circuits filter and amplifier are given, showing a sufficient improvement over the fault coverage achieved by single measurements. Copynght (C) 2009 John Wiley &amp; Sons, Ltd.</t>
        </is>
      </c>
      <c r="F299" s="3" t="inlineStr">
        <is>
          <t>include</t>
        </is>
      </c>
      <c r="G299" s="3" t="inlineStr"/>
      <c r="H299" s="3" t="inlineStr"/>
    </row>
    <row r="300" ht="90" customHeight="1">
      <c r="A300" s="2" t="inlineStr">
        <is>
          <t>R1403</t>
        </is>
      </c>
      <c r="B300" s="2" t="inlineStr">
        <is>
          <t>A circuit board fault general detection platform based on the ASA technology</t>
        </is>
      </c>
      <c r="C300" s="2" t="n">
        <v>2014</v>
      </c>
      <c r="D300" s="2" t="inlineStr">
        <is>
          <t>Applied Mechanics and Materials</t>
        </is>
      </c>
      <c r="E300" s="2" t="inlineStr">
        <is>
          <t>Aiming at the demand of circuit board fault general detection, a experimental platform whose excitation source design scheme optimized, based on the ASA(analog signature analysis, short for ‘ASA’) technology, has been built on. Then to take some discrete components and a typical PCB as the experimental objects, the corresponding VI curves were obtained with this platform. The results show that this platform can realize general fault detection through the comparison and analysis of the VI curves before and after fault settings. © (2014) Trans Tech Publications, Switzerland.</t>
        </is>
      </c>
      <c r="F300" s="3" t="inlineStr">
        <is>
          <t>doubt</t>
        </is>
      </c>
      <c r="G300" s="3" t="inlineStr"/>
      <c r="H300" s="3" t="inlineStr">
        <is>
          <t>Test selection or safety coverage unclear</t>
        </is>
      </c>
    </row>
    <row r="301" ht="165" customHeight="1">
      <c r="A301" s="2" t="inlineStr">
        <is>
          <t>R1698</t>
        </is>
      </c>
      <c r="B301" s="2" t="inlineStr">
        <is>
          <t>New digital testing for parametric fault detection in analog circuits using classified frequency-bands and efficient test-point selection</t>
        </is>
      </c>
      <c r="C301" s="2" t="n">
        <v>2021</v>
      </c>
      <c r="D301" s="2" t="inlineStr">
        <is>
          <t>Ain Shams Engineering Journal</t>
        </is>
      </c>
      <c r="E301" s="2" t="inlineStr">
        <is>
          <t>This paper presents a new parametric fault detection (PFD) approach for testing of linear analog circuits. It combines classified frequency-bands with amplitude weighting for fault controllability and test-points selection for fault observability. The test waveform sweeps on an applicable frequency-band instead of the whole band to stimulate parametric faults. The number of required samples is reduced, and the summation of samples from undesired bands is avoided. The test response is compacted for each band generating digital signature. The digital signature curve (DSC) is plotted for each component. A hybrid between MATLAB and PSPICE simulation is used to develop accurate worst case analysis (WCA). The relation between the classified DSC and the accurate WCA results in the enhanced PFD. It is found that the weighted sweeping-sinusoidal waveform is the best selection. The presented approach is applied to different linear analog benchmark circuits and shows the significant PFD improvement compared to previously published works. (C) 2020 The Authors. Published by Elsevier B.V. on behalf of Faculty of Engineering, Ain Shams University.</t>
        </is>
      </c>
      <c r="F301" s="3" t="inlineStr">
        <is>
          <t>include</t>
        </is>
      </c>
      <c r="G301" s="3" t="inlineStr"/>
      <c r="H301" s="3" t="inlineStr"/>
    </row>
    <row r="302" ht="210" customHeight="1">
      <c r="A302" s="2" t="inlineStr">
        <is>
          <t>R1858</t>
        </is>
      </c>
      <c r="B302" s="2" t="inlineStr">
        <is>
          <t>Distributionally robust fairness-based last-mile relief network optimization with casualty uncertainty</t>
        </is>
      </c>
      <c r="C302" s="2" t="n">
        <v>2026</v>
      </c>
      <c r="D302" s="2" t="inlineStr">
        <is>
          <t>Reliability Engineering and System Safety</t>
        </is>
      </c>
      <c r="E302" s="2" t="inlineStr">
        <is>
          <t>The suddenness and the casualties’ uncertainty of natural disasters urgently require a fair and robust network design for the medical supply distribution and the injured evacuation to reduce their post-disaster impact. This study establishes a distributionally robust chance-constrained model for medical supplies allocation in last-mile relief networks, with the objective of minimizing the worst-case Conditional Value-at-Risk (CVaR) of supply shortages. The distribution of severely injured casualties is characterized via a scenario-wise ambiguity set, thereby the proposed model is reformulated as a mixed-integer linear programming problem for tractability. Numerical experiment based on Wenchuan earthquake derives several important findings. First, total supplies and raw materials exhibit analogous effects—increasing either reduces shortage levels initially, but further reductions are constrained by the other factor; Second, in response to high risks, the tendency is to build additional medical stations rather than expanding the scale of existing ones to disperse risk. Conversely, when risk is low, scaling up existing medical stations is preferred over establishing temporary facilities; Finally, under out-of-sample data fluctuations, the CVaR model demonstrates stronger robustness than the sample average approximation model, with consistently smaller standard deviations and superior stability. Copyright © 2026. Published by Elsevier Ltd.</t>
        </is>
      </c>
      <c r="F302" s="3" t="inlineStr">
        <is>
          <t>doubt</t>
        </is>
      </c>
      <c r="G302" s="3" t="inlineStr"/>
      <c r="H302" s="3" t="inlineStr">
        <is>
          <t>Test selection or safety coverage unclear</t>
        </is>
      </c>
    </row>
    <row r="303" ht="60" customHeight="1">
      <c r="A303" s="2" t="inlineStr">
        <is>
          <t>R1168</t>
        </is>
      </c>
      <c r="B303" s="2" t="inlineStr">
        <is>
          <t>Analog Signature- Driven Postmanufacture Multidimensional Tuning of RF Systems</t>
        </is>
      </c>
      <c r="C303" s="2" t="n">
        <v>2010</v>
      </c>
      <c r="D303" s="2" t="inlineStr">
        <is>
          <t>IEEE Design &amp; Test of Computers</t>
        </is>
      </c>
      <c r="E303" s="2" t="inlineStr">
        <is>
          <t>Tuning knobs are becoming common in analog and RF devices for postsilicon calibration for variation tolerance and compensation. This article presents a low-cost, hardware-iterative technique based on a steepest-descent-based gradient search algorithm and demonstrates its utility in performance tuning of a 2.4-GHz transmitter system.</t>
        </is>
      </c>
      <c r="F303" s="3" t="inlineStr">
        <is>
          <t>doubt</t>
        </is>
      </c>
      <c r="G303" s="3" t="inlineStr"/>
      <c r="H303" s="3" t="inlineStr">
        <is>
          <t>Test selection or safety coverage unclear</t>
        </is>
      </c>
    </row>
    <row r="304" ht="90" customHeight="1">
      <c r="A304" s="2" t="inlineStr">
        <is>
          <t>R0095</t>
        </is>
      </c>
      <c r="B304" s="2" t="inlineStr">
        <is>
          <t>A simple design methodology for testable flash A/D converter output encoding</t>
        </is>
      </c>
      <c r="C304" s="2" t="n">
        <v>1988</v>
      </c>
      <c r="D304" s="2" t="inlineStr">
        <is>
          <t>IEEE Transactions on Instrumentation and Measurement</t>
        </is>
      </c>
      <c r="E304" s="2" t="inlineStr">
        <is>
          <t>A Boolean matrix technique is presented for the design of easily tested digital-encoding circuits to follow a flash analog-to-digital converter. The digital encoding is performed using a form of Reed-Muller network. The Reed-Muller configuration is known to be easily tested, but the design of this type of network to implement arbitrary logic equations is very difficult. The author demonstrates that the unique structure of the comparator outputs in a flash converter permits the highly testable Reed-Muller network to be designed easily with arbitrary encoding. The testability implications are discussed and a design example is presented.&lt;&gt;</t>
        </is>
      </c>
      <c r="F304" s="3" t="inlineStr">
        <is>
          <t>include</t>
        </is>
      </c>
      <c r="G304" s="3" t="inlineStr"/>
      <c r="H304" s="3" t="inlineStr"/>
    </row>
    <row r="305" ht="135" customHeight="1">
      <c r="A305" s="2" t="inlineStr">
        <is>
          <t>R1490</t>
        </is>
      </c>
      <c r="B305" s="2" t="inlineStr">
        <is>
          <t>The method of establishing fault dictionary of tolerance circuit based on fuzzy c-mean clustering algorithm</t>
        </is>
      </c>
      <c r="C305" s="2" t="n">
        <v>2015</v>
      </c>
      <c r="D305" s="2" t="inlineStr">
        <is>
          <t>Future Communication, Information and Computer Science - Proceedings of the International Conference on Future Communication, Information and Computer Science, FCICS 2014</t>
        </is>
      </c>
      <c r="E305" s="2" t="inlineStr">
        <is>
          <t>This paper proposed an establishment method of fault dictionary of tolerance circuit. It is hard to establish fault dictionary and diagnose faults when there are some tolerance components in the circuit which are allowed to deviate from its nominal values to some extent. First of all we sketched Fuzzy C-mean clustering algorithm. Then we can prove this algorithm valid by introducing a practical example of establishing fault dictionary of tolerance circuit.To testify this, we should distinguish between parametric faults and normal states. Also we obtained the clustering analysis samples by simulating every state. After that, we divided the states into different categories by Fuzzy C-mean clustering algorithm and determined centers of clustering of all states. The example shows that this algorithm can distinguish between normal and fault state and needs only a litter of samples. © 2015 Taylor &amp; Francis Group, London.</t>
        </is>
      </c>
      <c r="F305" s="3" t="inlineStr">
        <is>
          <t>doubt</t>
        </is>
      </c>
      <c r="G305" s="3" t="inlineStr"/>
      <c r="H305" s="3" t="inlineStr">
        <is>
          <t>Analog circuit example not confirmed</t>
        </is>
      </c>
    </row>
    <row r="306" ht="180" customHeight="1">
      <c r="A306" s="2" t="inlineStr">
        <is>
          <t>R1762</t>
        </is>
      </c>
      <c r="B306" s="2" t="inlineStr">
        <is>
          <t>Symbolic Analysis Role in the Reliability and Availability of Power Systems</t>
        </is>
      </c>
      <c r="C306" s="2" t="n">
        <v>2023</v>
      </c>
      <c r="D306" s="2" t="inlineStr">
        <is>
          <t>2023 4th International Conference on Advanced Electrical and Energy Systems, AEES 2023</t>
        </is>
      </c>
      <c r="E306" s="2" t="inlineStr">
        <is>
          <t>This article proposes a comprehensive prognostic procedure capable of preventing failures in electrical power systems based on the theory of parametric faults of analog circuits. In this sense, the integration of symbolic analysis software, programming platforms and graphical environments for dynamic analysis of multidomain systems plays a fundamental role. The most important steps to avoid catastrophic failures and organize maintenance operations are described, starting from the modeling of the system under test, passing through the Testability analysis, up to the development of classification algorithms. Therefore, the main objective is to propose a specific simulation procedure that exploits the interoperability of different tools to identify and classify the most important fault mechanisms on power lines and power transformers. Finally, the use of different classification algorithms is proposed to evaluate the effectiveness of the method. The obtained results show that the classification techniques based on machine learning algorithms allow results higher than 90% to be obtained in the case of power lines, while in the case of monitoring a power transformer the classification rate of 76% shows further possibilities of development.  © 2023 IEEE.</t>
        </is>
      </c>
      <c r="F306" s="3" t="inlineStr">
        <is>
          <t>include</t>
        </is>
      </c>
      <c r="G306" s="3" t="inlineStr"/>
      <c r="H306" s="3" t="inlineStr"/>
    </row>
    <row r="307" ht="150" customHeight="1">
      <c r="A307" s="2" t="inlineStr">
        <is>
          <t>R1341</t>
        </is>
      </c>
      <c r="B307" s="2" t="inlineStr">
        <is>
          <t>A built in self test system for dynamic performance parameter evaluation of pipelined analog to digital converter</t>
        </is>
      </c>
      <c r="C307" s="2" t="n">
        <v>2013</v>
      </c>
      <c r="D307" s="2" t="inlineStr">
        <is>
          <t>Lecture Notes in Engineering and Computer Science</t>
        </is>
      </c>
      <c r="E307" s="2" t="inlineStr">
        <is>
          <t>This paper presents a built-in-self-test (BIST) system to evaluate dynamic parameters of Pipe lined Analog to Digital converters (ADC). A stimulus generation scheme with low harmonic content is also reported here. To generate an On-Chip ac signal a filter based approach has been presented. A square wave with variable frequency is applied to the second order low pass filter through a wave shaping circuit which makes the square wave into a harmonic free digital sine wave. The filter is implemented with an Operational Trans-conductance Amplifier-Capacitive filter with On-Chip automatic tuning facility which has less area overhead and variable (programmable) cut-off frequency to introduce higher reliability in the testing circuit. With the help of this BIST system some of the most commonly occurred faults were simulated, and their effect on dynamic performance parameters has been studied. The layout of the entire system is prepared. The area occupied by the total system is 0.1666mm(2). The system is designed in 180nm CMOS technology with 1P4M TSMC process.</t>
        </is>
      </c>
      <c r="F307" s="3" t="inlineStr">
        <is>
          <t>exclude</t>
        </is>
      </c>
      <c r="G307" s="3" t="inlineStr">
        <is>
          <t>E4</t>
        </is>
      </c>
      <c r="H307" s="3" t="inlineStr"/>
    </row>
    <row r="308" ht="300" customHeight="1">
      <c r="A308" s="2" t="inlineStr">
        <is>
          <t>R2358</t>
        </is>
      </c>
      <c r="B308" s="2" t="inlineStr">
        <is>
          <t>A fault location method based on ensemble complex spatio-temporal attention network for complex systems under fluctuating operating conditions[Formula presented]</t>
        </is>
      </c>
      <c r="C308" s="2" t="n">
        <v>2023</v>
      </c>
      <c r="D308" s="2" t="inlineStr">
        <is>
          <t>Applied Soft Computing</t>
        </is>
      </c>
      <c r="E308" s="2" t="inlineStr">
        <is>
          <t>Recently, traditional fault diagnosis methods achieve fault identification by establishing a sample set covering all fault degrees of different fault components in complex systems. However, the uncertainties including environmental stresses and own physical and chemical variations lead to an infinite number of fault degrees of fault components, and the fault identification of complex systems in practical engineering applications faces the challenge of fluctuating operating conditions due to variations of rotational speed and load. To address the above problem, a fault location method based on ensemble complex spatio-temporal attention network (ECSAN) is proposed in this paper, which can identify the critical fault components of complex systems by combining an ensemble learning mechanism with excellent basic estimators. A basic estimator consists of a feature extraction module, a feature enhancement module, and a classification module. In the first module, a complex spatio-temporal backbone network with strong generalization is developed to provide spatio-temporal features containing the inherent information of the sample data for complex systems. In the feature enhancement module, a lightweight complex attention layer is constructed to enhance the effective structural information of the features and reduce the interference of their redundant information. The classification module then adopts a Softmax layer to perform fault classification. Finally, an ensemble learning mechanism is designed to integrate the basic estimators. By constructing sample weights and introducing a knowledge transfer strategy, the generalization is further improved while saving training expenses. Two datasets from different experimental platforms are concerned to verify the effectiveness and superiority of this method under various operating conditions and fault degrees. The experimental results indicate that this method achieves 99.81% accuracy on a standard dataset of the mechanical system and 98.88% accuracy on a real dataset of the closed-loop control system of the water jet propulsion device, which is superior to comparison approaches. © 2023 Elsevier B.V.</t>
        </is>
      </c>
      <c r="F308" s="3" t="inlineStr">
        <is>
          <t>doubt</t>
        </is>
      </c>
      <c r="G308" s="3" t="inlineStr"/>
      <c r="H308" s="3" t="inlineStr">
        <is>
          <t>Scope unclear from abstract</t>
        </is>
      </c>
    </row>
    <row r="309" ht="75" customHeight="1">
      <c r="A309" s="2" t="inlineStr">
        <is>
          <t>R0352</t>
        </is>
      </c>
      <c r="B309" s="2" t="inlineStr">
        <is>
          <t>A built-in rule scan structure for analog fuzzy processors test and fault diagnosis</t>
        </is>
      </c>
      <c r="C309" s="2" t="n">
        <v>1997</v>
      </c>
      <c r="D309" s="2" t="inlineStr">
        <is>
          <t>Proceedings of 6th International Fuzzy Systems Conference</t>
        </is>
      </c>
      <c r="E309" s="2" t="inlineStr">
        <is>
          <t>In this paper a novel methodology for testing dedicated analog fuzzy processors is presented. It relies on small additional hardware, and features independence from the actual input-output relationship of the processor and low time for the test scan. In fact validation time does not increase exponentially with the number of inputs, as it would with an exhaustive sampling of the input-output relationship. Some simulation results show that all the most likely faults are detected.</t>
        </is>
      </c>
      <c r="F309" s="3" t="inlineStr">
        <is>
          <t>exclude</t>
        </is>
      </c>
      <c r="G309" s="3" t="inlineStr">
        <is>
          <t>E2</t>
        </is>
      </c>
      <c r="H309" s="3" t="inlineStr"/>
    </row>
    <row r="310" ht="105" customHeight="1">
      <c r="A310" s="2" t="inlineStr">
        <is>
          <t>R1769</t>
        </is>
      </c>
      <c r="B310" s="2" t="inlineStr">
        <is>
          <t>A Method for Simulating Mixed-Signal ATE Tests</t>
        </is>
      </c>
      <c r="C310" s="2" t="n">
        <v>2024</v>
      </c>
      <c r="D310" s="2" t="inlineStr">
        <is>
          <t>Proceedings of the IEEE VLSI Test Symposium</t>
        </is>
      </c>
      <c r="E310" s="2" t="inlineStr">
        <is>
          <t>It has never been practical to simulate production tests of mixed-signal ICs, except for the smallest ones. As a result, tests are written in the language of the intended automatic test equipment (ATE) and debugged on the ATE with (possibly defective) 'first silicon' devices - this typically requires months of effort. This paper shows why and how the Procedural Description Language (PDL) defined by IEEE P1687.2 can be used for writing tests that can be simulated before automatically and reliably translating them into ATE code. Examples are provided of automated translation to simulation testbenches that are compatible with manufacturing test limitations, as well as an example translation to (previously) digital-only IEEE 1450 STIL.  © 2024 IEEE.</t>
        </is>
      </c>
      <c r="F310" s="3" t="inlineStr">
        <is>
          <t>doubt</t>
        </is>
      </c>
      <c r="G310" s="3" t="inlineStr"/>
      <c r="H310" s="3" t="inlineStr">
        <is>
          <t>Test selection or safety coverage unclear</t>
        </is>
      </c>
    </row>
    <row r="311" ht="45" customHeight="1">
      <c r="A311" s="2" t="inlineStr">
        <is>
          <t>R0643</t>
        </is>
      </c>
      <c r="B311" s="2" t="inlineStr">
        <is>
          <t>Mixed signal DFT/BIST automation using behavioral modeling</t>
        </is>
      </c>
      <c r="C311" s="2" t="n">
        <v>2001</v>
      </c>
      <c r="D311" s="2" t="inlineStr">
        <is>
          <t>2001 Southwest Symposium on Mixed-Signal Design, SSMSD 2001</t>
        </is>
      </c>
      <c r="E311" s="2" t="inlineStr">
        <is>
          <t>One of the hurdles in mixed signal built in self test is automation. This paper presents a robust mixed signal design for test and built in self test library based approach for BIST circuit creation, insertion, verification and test pattern generation that fits into the existing design flow. © 2001 IEEE.</t>
        </is>
      </c>
      <c r="F311" s="3" t="inlineStr">
        <is>
          <t>include</t>
        </is>
      </c>
      <c r="G311" s="3" t="inlineStr"/>
      <c r="H311" s="3" t="inlineStr"/>
    </row>
    <row r="312" ht="165" customHeight="1">
      <c r="A312" s="2" t="inlineStr">
        <is>
          <t>R1639</t>
        </is>
      </c>
      <c r="B312" s="2" t="inlineStr">
        <is>
          <t>Design of Two-Tone RF Generator for On-Chip IP3/IP2 Test</t>
        </is>
      </c>
      <c r="C312" s="2" t="n">
        <v>2019</v>
      </c>
      <c r="D312" s="2" t="inlineStr">
        <is>
          <t>Journal of Electronic Testing: Theory and Applications (JETTA)</t>
        </is>
      </c>
      <c r="E312" s="2" t="inlineStr">
        <is>
          <t>In this paper a built-in-self-test (BiST) aimed at the third and second intercept point (IP3/IP2) characterization of RF receiver is discussed with a focus on a stimulus generator. The generator is designed based on a specialized phase-lock loop (PLL) architecture with two voltage controlled oscillators (VCOs) operating in GHz frequency range. The objective of PLL is to keep the VCOs’ frequency spacing under control. According to the test requirements the phase noise and nonlinear distortion of the two-tone generator are considered as a merit for the design of VCOs and analog adder. The PLL reference spurs, critical for the IP3 measurement, are avoided by means of a frequency doubling technique. The circuit is designed in 65 nm CMOS. A highly linear analog adder with OIP3 &gt; +15 dBm and ring VCOs with phase noise &lt; −104 dBc/Hz at 1 MHz offset are used to generate the RF stimulus of total power greater than −22 dBm. In simulations a performance sufficient for IP3/IP2 test of a typical RF CMOS receiver is demonstrated. © 2019, Springer Science+Business Media, LLC, part of Springer Nature.</t>
        </is>
      </c>
      <c r="F312" s="3" t="inlineStr">
        <is>
          <t>exclude</t>
        </is>
      </c>
      <c r="G312" s="3" t="inlineStr">
        <is>
          <t>E4</t>
        </is>
      </c>
      <c r="H312" s="3" t="inlineStr"/>
    </row>
    <row r="313" ht="105" customHeight="1">
      <c r="A313" s="2" t="inlineStr">
        <is>
          <t>R0432</t>
        </is>
      </c>
      <c r="B313" s="2" t="inlineStr">
        <is>
          <t>Current sensor and test processor design for integration of logic and IDDQ testing of CMOS ICs</t>
        </is>
      </c>
      <c r="C313" s="2" t="n">
        <v>1998</v>
      </c>
      <c r="D313" s="2" t="inlineStr">
        <is>
          <t>IEEE International Conference on Semiconductor Electronics, Proceedings, ICSE</t>
        </is>
      </c>
      <c r="E313" s="2" t="inlineStr">
        <is>
          <t>This paper presents an approach to integrate logic and IDDQ testing which are crucial in verifying the functionality and improving the reliability of CMOS ICs. Work presented in this paper involves the design of an off-chip current sensor and a compatible test processor for the aforesaid purpose. The sensor is an analog circuit and the test processor is a digital ASIC. The performance of both the sensor and the test processor has been verified through computer simulation. Fault simulation results show that reasonable number of test vectors generated by the scheme used in this work are able to detect all detectable stuck-at faults in some ISCAS'85 benchmark circuits.</t>
        </is>
      </c>
      <c r="F313" s="3" t="inlineStr">
        <is>
          <t>exclude</t>
        </is>
      </c>
      <c r="G313" s="3" t="inlineStr">
        <is>
          <t>E4</t>
        </is>
      </c>
      <c r="H313" s="3" t="inlineStr"/>
    </row>
    <row r="314" ht="120" customHeight="1">
      <c r="A314" s="2" t="inlineStr">
        <is>
          <t>R1027</t>
        </is>
      </c>
      <c r="B314" s="2" t="inlineStr">
        <is>
          <t>Using a square-wave signal for fault diagnosis of analog parts of mixed-signal embedded systems controlled by microcontrollers</t>
        </is>
      </c>
      <c r="C314" s="2" t="n">
        <v>2007</v>
      </c>
      <c r="D314" s="2" t="inlineStr">
        <is>
          <t>Conference Record - IEEE Instrumentation and Measurement Technology Conference</t>
        </is>
      </c>
      <c r="E314" s="2" t="inlineStr">
        <is>
          <t>The paper presents a new method of single soft fault detection and localisation of analog parts in embedded mixed-signal electronic systems controlled by microcontrollers. The method consists of three stages: a pre-testing stage of a fault dictionary creation using identification curves, a measurement stage based on stimulating the tested circuit by a square-wave signal generated by the microcontroller and measurements of voltage samples of the circuit response by the internal ADC of the microcontroller. At a final stage the faults detection and localisation are performed by the microcontroller. The BIST consists only of internal devices of the microcontroller mounted in the system. Hence, this approach simplifies the structure of BISTs, which allows to reduce test costs. © 2007 IEEE.</t>
        </is>
      </c>
      <c r="F314" s="3" t="inlineStr">
        <is>
          <t>include</t>
        </is>
      </c>
      <c r="G314" s="3" t="inlineStr"/>
      <c r="H314" s="3" t="inlineStr"/>
    </row>
    <row r="315" ht="90" customHeight="1">
      <c r="A315" s="2" t="inlineStr">
        <is>
          <t>R1362</t>
        </is>
      </c>
      <c r="B315" s="2" t="inlineStr">
        <is>
          <t>Efficient minimization of test frequencies for linear analog circuits</t>
        </is>
      </c>
      <c r="C315" s="2" t="n">
        <v>2013</v>
      </c>
      <c r="D315" s="2" t="inlineStr">
        <is>
          <t>Proceedings - 2013 18th IEEE European Test Symposium, ETS 2013</t>
        </is>
      </c>
      <c r="E315" s="2" t="inlineStr">
        <is>
          <t>This paper proposes a new technique for the optimization of multi-frequency tests for linear analog circuits. Fault simulation is used to obtain the frequency intervals for the detection of each fault. New efficient algorithms are then presented for the selection of the optimal set of test frequencies within these intervals for the detection of all faults. Numerical simulations with randomly generated problem instances demonstrate the good time complexity of the proposed algorithms, with a large improvement over previous approaches (Mir et al 1996). © 2013 IEEE.</t>
        </is>
      </c>
      <c r="F315" s="3" t="inlineStr">
        <is>
          <t>include</t>
        </is>
      </c>
      <c r="G315" s="3" t="inlineStr"/>
      <c r="H315" s="3" t="inlineStr"/>
    </row>
    <row r="316" ht="210" customHeight="1">
      <c r="A316" s="2" t="inlineStr">
        <is>
          <t>R0386</t>
        </is>
      </c>
      <c r="B316" s="2" t="inlineStr">
        <is>
          <t>Improvements to circuit diagnosis through hierarchical modelling</t>
        </is>
      </c>
      <c r="C316" s="2" t="n">
        <v>1997</v>
      </c>
      <c r="D316" s="2" t="inlineStr">
        <is>
          <t>IEE Colloquium on Testing Mixed Signal Circuits and Systems (Ref. No: 1997/361)</t>
        </is>
      </c>
      <c r="E316" s="2" t="inlineStr">
        <is>
          <t>The testing of large scale analogue integrated circuits has become increasingly significant with the advent of mixed signal ASICs, of which circuit size and complexity are ever increasing. The domain for analogue circuit testing is at present lagging behind its digital counterpart on which a lot of development has been done, leading to a very mature technology and many comprehensive software tools. Over the years, many different approaches have been proposed to tackle the complex issue of analogue testing. Amongst them is a powerful approach introduced by Wey (1987). This employs a Self Test (ST) Algorithm formulated on the Component Connection Model (CCM). We have improved on the approach of Wey in proposing an Optimal Tree Generation (OTG) Algorithm in conjunction with a novel Test Point Selection Procedure to select a set of test points to diagnose a given maximum number of possible faults. In this paper the authors propose two addition enhancements in the diagnosis procedure to compensate for the insufficiencies of their earlier works. These enhancements are namely, the partition generation algorithm and the backtracking of test results. The modifications needed for the adoption of a hierarchical approach into the diagnosis procedure are also discussed, These are the imposing of a hierarchical partition rule for tester/testee partition in every test cycle and the re-interpretation of the decision algorithms at the circuit graph level to consider the effect of hierarchical graph edges.</t>
        </is>
      </c>
      <c r="F316" s="3" t="inlineStr">
        <is>
          <t>include</t>
        </is>
      </c>
      <c r="G316" s="3" t="inlineStr"/>
      <c r="H316" s="3" t="inlineStr"/>
    </row>
    <row r="317" ht="210" customHeight="1">
      <c r="A317" s="2" t="inlineStr">
        <is>
          <t>R2730</t>
        </is>
      </c>
      <c r="B317" s="2" t="inlineStr">
        <is>
          <t>SOTIF-Oriented Safety Validation Framework for Battery Diagnosis</t>
        </is>
      </c>
      <c r="C317" s="2" t="n">
        <v>2026</v>
      </c>
      <c r="D317" s="2" t="inlineStr">
        <is>
          <t>Proceedings - Annual Reliability and Maintainability Symposium</t>
        </is>
      </c>
      <c r="E317" s="2" t="inlineStr">
        <is>
          <t>The development in automotive industries towards electrification and automation raises special attention to Safety-Related Availability (SaRA) in onboard power supply systems (powernets), where reliable battery diagnosis becomes the crucial enabler. The Safety of the Intended Functionality (SOTIF, ISO 21448) complements traditional Functional Safety (FuSa, ISO 26262) by addressing functional insufficiencies of Advanced Driver Assistance Systems (ADAS). However, applying SOTIF to other use cases, such as the battery diagnosis, remains underexplored.This work presents a SOTIF-oriented probabilistic validation framework that systematically integrates uncertainty quantification (UQ) and reliability analysis (RA) techniques. This framework adopts a Bayesian neural network (BNN) with heteroscedastic noise modeling as the core modeling tools. We jointly quantify epistemic and aleatory uncertainties to guide risk estimation, active test selection, and hazardous scenario discovery. To improve explainability, we applied SHAP-based sensitivity analysis with additional care given to input dependencies.The framework is validated using battery test data generated from a high-fidelity electrochemical battery model, which serves as a representative proxy for real-world batteries. This work aims to provide a practical extension to SOTIF for real-world deployment of complex safety functions and encourage further research in this direction.  © 2026 IEEE.</t>
        </is>
      </c>
      <c r="F317" s="3" t="inlineStr">
        <is>
          <t>doubt</t>
        </is>
      </c>
      <c r="G317" s="3" t="inlineStr"/>
      <c r="H317" s="3" t="inlineStr">
        <is>
          <t>Analog circuit example not confirmed</t>
        </is>
      </c>
    </row>
    <row r="318" ht="120" customHeight="1">
      <c r="A318" s="2" t="inlineStr">
        <is>
          <t>R1264</t>
        </is>
      </c>
      <c r="B318" s="2" t="inlineStr">
        <is>
          <t>Oscillation based analog testing A case study</t>
        </is>
      </c>
      <c r="C318" s="2" t="n">
        <v>2011</v>
      </c>
      <c r="D318" s="2" t="inlineStr">
        <is>
          <t>MIPRO 2011 - 34th International Convention on Information and Communication Technology, Electronics and Microelectronics - Proceedings</t>
        </is>
      </c>
      <c r="E318" s="2" t="inlineStr">
        <is>
          <t>The Oscillation Based Testing (OBT) method represents an effective and simple solution to the testing problem of discrete continuous time analog electronic filters. Its implementation, however, still imposes need for knowledge of the circuit under test (CUT) behaviour and the simulation algorithms of oscillators in the time domain. In this paper we describe the implementation of the OBT method to a second order notch cell realized with one operational amplifier. For simulation we used LTspice. A realistic model for simulation of the operational amplifier in time domain was used. The results obtained confirm the hypothesis of usefulness of OBT. Single soft and catastrophic faults are considered with more detail while double soft faults are exemplified only. Ideas for future work are suggested. © 2011 MIPRO.</t>
        </is>
      </c>
      <c r="F318" s="3" t="inlineStr">
        <is>
          <t>doubt</t>
        </is>
      </c>
      <c r="G318" s="3" t="inlineStr"/>
      <c r="H318" s="3" t="inlineStr">
        <is>
          <t>Test selection or safety coverage unclear</t>
        </is>
      </c>
    </row>
    <row r="319" ht="195" customHeight="1">
      <c r="A319" s="2" t="inlineStr">
        <is>
          <t>R2342</t>
        </is>
      </c>
      <c r="B319" s="2" t="inlineStr">
        <is>
          <t>Reliability Prediction of an innovative Power Quality Meter</t>
        </is>
      </c>
      <c r="C319" s="2" t="n">
        <v>2022</v>
      </c>
      <c r="D319" s="2" t="inlineStr">
        <is>
          <t>2022 IEEE International Workshop on Metrology for Industry 4.0 and IoT, MetroInd 4.0 and IoT 2022 - Proceedings</t>
        </is>
      </c>
      <c r="E319" s="2" t="inlineStr">
        <is>
          <t>Power Quality is a fast-growing sector of Instrumentation and Measurements for the electric power industry. A degradation of power quality negatively affects the production capability in many different industrial fields. Loss of production, outages, wasted energy, increases in life cycle cost, and decreases in remaining useful life are some of the main reasons that are leading toward new accurate and reliable power quality meters. In this regard, this paper presents an innovative power quality meter developed to rapidly implement on-board Artificial Intelligence (AI) algorithms in order to rapidly identify different kinds of Power Quality Disturbance (PQD). The proposed meter is a complex device which integrates seven different subunits. Each unit must be designed accurately and must work properly to ensure that the whole meter fulfill its requirements. However, the operating conditions that the proposed power quality meter must endure in industrial applications can negatively affect its performances. Thus, the reliability of the proposed instrument has been studied by means of the reliability prediction method under different operating conditions. The results emphasize the drifts in reliability of the system varying the ambient temperature and the electrical stress percentage of each component. © 2022 IEEE.</t>
        </is>
      </c>
      <c r="F319" s="3" t="inlineStr">
        <is>
          <t>doubt</t>
        </is>
      </c>
      <c r="G319" s="3" t="inlineStr"/>
      <c r="H319" s="3" t="inlineStr">
        <is>
          <t>Scope unclear from abstract</t>
        </is>
      </c>
    </row>
    <row r="320" ht="180" customHeight="1">
      <c r="A320" s="2" t="inlineStr">
        <is>
          <t>R1745</t>
        </is>
      </c>
      <c r="B320" s="2" t="inlineStr">
        <is>
          <t>Data-Driven Distributionally Robust Coverage Control by Mobile Robots</t>
        </is>
      </c>
      <c r="C320" s="2" t="n">
        <v>2023</v>
      </c>
      <c r="D320" s="2" t="inlineStr">
        <is>
          <t>Proceedings of the IEEE Conference on Decision and Control</t>
        </is>
      </c>
      <c r="E320" s="2" t="inlineStr">
        <is>
          <t>This paper provides a data-driven solution to the problem of coverage control by which a team of robots aims to optimally deploy in a spatial region where certain event of interest may occur. This event is random and described by a probability density function, which is unknown and can only be learned by collecting data. In this work, we hedge against this uncertainty by designing a distributionally robust algorithm that optimizes the locations of the robots against the worst-case probability density from an ambiguity set. This ambiguity set is constructed from data initially collected by the agents, and contains the true density function with prescribed confidence. However, the objective function that the robots seek to minimize is non-smooth. To address this issue, we employ the so-called gradient sampling algorithm, which approximates the Clarke generalized gradient by sampling the derivative of the objective function at nearby locations and stabilizes the choice of descent directions around points where the function may fail to be differentiable. This enables us to prove that the algorithm converges to a stationary point from any initial location of the robots, in analogy to the well-known Lloyd algorithm for differentiable costs when the spatial density is known.  © 2023 IEEE.</t>
        </is>
      </c>
      <c r="F320" s="3" t="inlineStr">
        <is>
          <t>doubt</t>
        </is>
      </c>
      <c r="G320" s="3" t="inlineStr"/>
      <c r="H320" s="3" t="inlineStr">
        <is>
          <t>Test selection or safety coverage unclear</t>
        </is>
      </c>
    </row>
    <row r="321" ht="195" customHeight="1">
      <c r="A321" s="2" t="inlineStr">
        <is>
          <t>R2466</t>
        </is>
      </c>
      <c r="B321" s="2" t="inlineStr">
        <is>
          <t>High-Dimensional Feature Fault Diagnosis Method Based on HEFS-LGBM</t>
        </is>
      </c>
      <c r="C321" s="2" t="n">
        <v>2024</v>
      </c>
      <c r="D321" s="2" t="inlineStr">
        <is>
          <t>Journal of Electronic Testing: Theory and Applications (JETTA)</t>
        </is>
      </c>
      <c r="E321" s="2" t="inlineStr">
        <is>
          <t>The challenge caused by redundant feature interference in high-dimensional fault feature data of analog circuits, will undermines the efficacy of conventional analog circuit fault diagnosis techniques, Thus, a novel approach termed Heterogeneous Ensemble Feature Selection (HEFS) is proposed in this paper. This approach is synergistically integrated with the Light Gradient Boosting Machine (LGBM) for pattern recognition, facilitating the prioritization and selection of significant high-dimensional features in analog circuit test data before classification. The methodology commences with the deployment of a heterogeneous ensemble learning strategy for the discernment of crucial high-dimensional features based on their significance. This is followed by the application of the LGBM technique for the pattern recognition classification of the earmarked features. Furthermore, the Tree-structured Parzen Estimator (TPE) optimization method, and five-fold cross-validation, are used for hyperparameter optimization to improve the model’s performance. Diagnostic evaluations are conducted on both University of California Irvine (UCI) datasets and analog circuits to underscore the superior diagnostic precision of the proposed HEFS-LGBM method compared with the existing techniques. © The Author(s), under exclusive licence to Springer Science+Business Media, LLC, part of Springer Nature 2024.</t>
        </is>
      </c>
      <c r="F321" s="3" t="inlineStr">
        <is>
          <t>include</t>
        </is>
      </c>
      <c r="G321" s="3" t="inlineStr"/>
      <c r="H321" s="3" t="inlineStr"/>
    </row>
    <row r="322" ht="105" customHeight="1">
      <c r="A322" s="2" t="inlineStr">
        <is>
          <t>R0376</t>
        </is>
      </c>
      <c r="B322" s="2" t="inlineStr">
        <is>
          <t>DFT techniques for mixed-signal integrated circuits</t>
        </is>
      </c>
      <c r="C322" s="2" t="n">
        <v>1997</v>
      </c>
      <c r="D322" s="2" t="inlineStr">
        <is>
          <t>Proceedings - IEEE International Symposium on Circuits and Systems</t>
        </is>
      </c>
      <c r="E322" s="2" t="inlineStr">
        <is>
          <t>This chapter presents several design methods that can be used to improve the testability of mixed-signal integrated circuits. This work will begin by outlining the importance of test and its impact on product cost and quality. Following this, we will look at the impact of manufacturing defects on the functional behavior of analog and digital circuits. Subsequently, we shall outline several common test strategies, and their corresponding test setups for verifying the function of the analog portion of a mixed-signal circuit. The remainder of the chapter will look at design-for-test methods that include several analog test buses, such as the proposed IEEE 1149.4 test bus standard, and several built-in self-test methods.</t>
        </is>
      </c>
      <c r="F322" s="3" t="inlineStr">
        <is>
          <t>include</t>
        </is>
      </c>
      <c r="G322" s="3" t="inlineStr"/>
      <c r="H322" s="3" t="inlineStr"/>
    </row>
    <row r="323" ht="135" customHeight="1">
      <c r="A323" s="2" t="inlineStr">
        <is>
          <t>R1877</t>
        </is>
      </c>
      <c r="B323" s="2" t="inlineStr">
        <is>
          <t>Structural Testing Methodology for Deep Neural Networks based on RRAM</t>
        </is>
      </c>
      <c r="C323" s="2" t="n">
        <v>2026</v>
      </c>
      <c r="D323" s="2" t="inlineStr">
        <is>
          <t>Proceedings of the European Test Workshop</t>
        </is>
      </c>
      <c r="E323" s="2" t="inlineStr">
        <is>
          <t>RRAM-based compute-in-memory (CIM) AI accelerators integrate memory cells with mixed-signal peripherals to enable energy-efficient, low-latency edge computing. These architectures require novel test techniques for unique electrical defects. Current system-level functional tests cannot guarantee defect-free circuits, while accurate circuit-level techniques remain non-scalable to Deep Neural Networks (DNNs). To bridge this gap, we present the first structural test methodology for CIM DNNs, unifying system-level analysis with circuit-level precision. We accurately model RRAM crossbar defects to formulate test patterns, and then propagate results across layers for comprehensive structural testing. Generated test patterns are optimized either for 96% defect coverage or test time reduction by a factor of three while covering all unique defects and maintaining over 73% defect strength coverage. © 2026 IEEE.</t>
        </is>
      </c>
      <c r="F323" s="3" t="inlineStr">
        <is>
          <t>include</t>
        </is>
      </c>
      <c r="G323" s="3" t="inlineStr"/>
      <c r="H323" s="3" t="inlineStr"/>
    </row>
    <row r="324" ht="105" customHeight="1">
      <c r="A324" s="2" t="inlineStr">
        <is>
          <t>R1884</t>
        </is>
      </c>
      <c r="B324" s="2" t="inlineStr">
        <is>
          <t>PROD: A VLSI Fault Diagnosis System</t>
        </is>
      </c>
      <c r="C324" s="2" t="n">
        <v>1985</v>
      </c>
      <c r="D324" s="2" t="inlineStr">
        <is>
          <t>IEEE Design and Test of Computers</t>
        </is>
      </c>
      <c r="E324" s="2" t="inlineStr">
        <is>
          <t>Faults in the manufacturing of VLSI chips lower the effective yield, thus increasing manufacturing cost. Early diagnosis of faults can avoid this situation. Such diagnoses can be made by PROD, a diagnostic expert system that analyzes the joint probability density function of measured IC parameters to determine the source of faults resulting in faulty chips. PROD can identify both parametric and catastrophic faults, and the expert system can be expanded to diagnose faults that cannot be described quantitatively. This article describes PROD's diagnostic algorithms and their implementation in the complete diagnostic system, and includes several examples that illustrate its capabilities. © 1985 IEEE</t>
        </is>
      </c>
      <c r="F324" s="3" t="inlineStr">
        <is>
          <t>doubt</t>
        </is>
      </c>
      <c r="G324" s="3" t="inlineStr"/>
      <c r="H324" s="3" t="inlineStr">
        <is>
          <t>Scope unclear from abstract</t>
        </is>
      </c>
    </row>
    <row r="325" ht="120" customHeight="1">
      <c r="A325" s="2" t="inlineStr">
        <is>
          <t>R1430</t>
        </is>
      </c>
      <c r="B325" s="2" t="inlineStr">
        <is>
          <t>Remote online testing of embedded systems using Optical BILBO</t>
        </is>
      </c>
      <c r="C325" s="2" t="n">
        <v>2014</v>
      </c>
      <c r="D325" s="2" t="inlineStr">
        <is>
          <t>2014 14th Biennial Baltic Electronic Conference (BEC)</t>
        </is>
      </c>
      <c r="E325" s="2" t="inlineStr">
        <is>
          <t>In this paper, an online testing approach that checks continuously at remote system the correctness of embedded systems in full operation is proposed. Our new method exploits optical beams produced by an Optical Built-In Logic-Block Observation (OBILBO) register based on the captured data presented on the outputs of all stages of the registers in the BILBO. Then it is possible to send the captured data to remote system equipped with optical sensors in real time way. The final captured response data can also be used for final comparison with stored data of a golden circuit. Preliminary simulation results showed that faults are concurrently detected without affecting normal system operation and without having recourse to any external or internal Automatic Test Pattern Generation (ATPG).</t>
        </is>
      </c>
      <c r="F325" s="3" t="inlineStr">
        <is>
          <t>doubt</t>
        </is>
      </c>
      <c r="G325" s="3" t="inlineStr"/>
      <c r="H325" s="3" t="inlineStr">
        <is>
          <t>Analog circuit example not confirmed</t>
        </is>
      </c>
    </row>
    <row r="326" ht="195" customHeight="1">
      <c r="A326" s="2" t="inlineStr">
        <is>
          <t>R0992</t>
        </is>
      </c>
      <c r="B326" s="2" t="inlineStr">
        <is>
          <t>Low-cost parametric test and diagnosis of RF systems using multi-tone response envelope detection</t>
        </is>
      </c>
      <c r="C326" s="2" t="n">
        <v>2007</v>
      </c>
      <c r="D326" s="2" t="inlineStr">
        <is>
          <t>IET COMPUTERS AND DIGITAL TECHNIQUES</t>
        </is>
      </c>
      <c r="E326" s="2" t="inlineStr">
        <is>
          <t>Because of aggressive technology scaling and multi-GHz operating frequencies of radio frequency (RF) devices, parametric failure test and diagnosis of RF circuitry is becoming increasingly important for the reduction of production test cost and faster yield ramp-up. A low-cost test and diagnosis method is proposed for multi-parametric faults in wireless systems that allows for the accurate prediction of the end-to-end specifications as well as the specifications of all the embedded RF modules. The procedure is based on application of an optimised test stimulus and extraction of its transient test response envelopes at RF signal nodes using a simple diode-based envelope detector. The test response is down-converted to lower frequencies compared to the operating frequency, thus eliminating the need to make RF measurements using expensive instrumentation. The specifications as well as the diagnostic information are computed from the test response of the envelope detector using statistical models. It is shown that the resulting information (features) in the transient envelope can accurately predict a host of test specifications using a single test configuration and test response capture event. Hardware measurement data from a 1.575 GHz transceiver shows that the test specifications of the system as well as the modules can be predicted with a high degree of accuracy using this method.</t>
        </is>
      </c>
      <c r="F326" s="3" t="inlineStr">
        <is>
          <t>include</t>
        </is>
      </c>
      <c r="G326" s="3" t="inlineStr"/>
      <c r="H326" s="3" t="inlineStr"/>
    </row>
    <row r="327" ht="150" customHeight="1">
      <c r="A327" s="2" t="inlineStr">
        <is>
          <t>R0493</t>
        </is>
      </c>
      <c r="B327" s="2" t="inlineStr">
        <is>
          <t>Comments on "linear circuit fault diagnosis using neuromorphic analyzers</t>
        </is>
      </c>
      <c r="C327" s="2" t="n">
        <v>1999</v>
      </c>
      <c r="D327" s="2" t="inlineStr">
        <is>
          <t>IEEE Transactions on Circuits and Systems II: Analog and Digital Signal Processing</t>
        </is>
      </c>
      <c r="E327" s="2" t="inlineStr">
        <is>
          <t>For the original paper see ibid., vol. 44, no. 3, p. 188-96 (1997). In the aforementioned paper, Spina and Upadhyaya presented a method for the fault diagnosis of analog linear circuits. The method, which is based on a white noise generator and an artificial neural network for response analysis, has been applied to circuits of reasonable dimensions, taking into account the effect of the component tolerances. However, the commenters state that the proposed method does not take into account the testability analysis of the circuit under test. They point out that research on testability analysis of linear circuits has been developed by several authors in the last 20 years, and algorithms and programs for testability evaluation have been presented in several publications. It is their opinion that the testability analysis concept could be useful in the approach proposed by Spina and Upadhyaya to improve the quality of the results even further. Here they discuss this possibility.</t>
        </is>
      </c>
      <c r="F327" s="3" t="inlineStr">
        <is>
          <t>include</t>
        </is>
      </c>
      <c r="G327" s="3" t="inlineStr"/>
      <c r="H327" s="3" t="inlineStr"/>
    </row>
    <row r="328" ht="120" customHeight="1">
      <c r="A328" s="2" t="inlineStr">
        <is>
          <t>R0208</t>
        </is>
      </c>
      <c r="B328" s="2" t="inlineStr">
        <is>
          <t>Fault-based automatic test generator for linear analog circuits</t>
        </is>
      </c>
      <c r="C328" s="2" t="n">
        <v>1993</v>
      </c>
      <c r="D328" s="2" t="inlineStr">
        <is>
          <t>Proceedings of 1993 International Conference on Computer Aided Design (ICCAD)</t>
        </is>
      </c>
      <c r="E328" s="2" t="inlineStr">
        <is>
          <t>Recognizing that specification testing of analog circuits involves a high cost and lacks any quantitative measure of the testing process, we adopt a fault-based technique. With the help of hierarchical fault models for parametric and catastrophic faults, and a very efficient fault simulator, our simulation-assisted technique automatically determines the test frequencies to detect ac faults in linear analog circuits. By a suitable choice of parameters in the test generator, we can either determine the best test (maximize the error between the good and the faulty responses) for every fault (resulting in a large test set), or generate the smallest test set for all the faults. Finally, fault coverage values provide a quantitative evaluation of the final test set.</t>
        </is>
      </c>
      <c r="F328" s="3" t="inlineStr">
        <is>
          <t>exclude</t>
        </is>
      </c>
      <c r="G328" s="3" t="inlineStr">
        <is>
          <t>E4</t>
        </is>
      </c>
      <c r="H328" s="3" t="inlineStr"/>
    </row>
    <row r="329" ht="105" customHeight="1">
      <c r="A329" s="2" t="inlineStr">
        <is>
          <t>R1752</t>
        </is>
      </c>
      <c r="B329" s="2" t="inlineStr">
        <is>
          <t>Extension to the Serial Vector Format Specification Supporting Testing of Analog Units of Safety-Critical Embedded Systems</t>
        </is>
      </c>
      <c r="C329" s="2" t="n">
        <v>2023</v>
      </c>
      <c r="D329" s="2" t="inlineStr">
        <is>
          <t>CANDO-EPE 2023 - Proceedings: IEEE 6th International Conference and Workshop Obuda on Electrical and Power Engineering</t>
        </is>
      </c>
      <c r="E329" s="2" t="inlineStr">
        <is>
          <t>In safety-critical embedded systems, the built-in self-test is an important tool to increase reliability. Embedded self-test solutions for digital circuits are much more sophisticated than for analog circuits. In this paper, my goal is to facilitate the built-in self-testing of analog circuit components and subcircuits using the solution described here. I am trying to achieve this by extending the SVF specification used for boundary scan testing of digital circuits. With the extended command set, it is possible to generate excitation current signals to measure the parameters of analog components or subcircuits, and to detect and measure the response voltages of the circuit. © 2023 IEEE.</t>
        </is>
      </c>
      <c r="F329" s="3" t="inlineStr">
        <is>
          <t>exclude</t>
        </is>
      </c>
      <c r="G329" s="3" t="inlineStr">
        <is>
          <t>E4</t>
        </is>
      </c>
      <c r="H329" s="3" t="inlineStr"/>
    </row>
    <row r="330" ht="165" customHeight="1">
      <c r="A330" s="2" t="inlineStr">
        <is>
          <t>R1711</t>
        </is>
      </c>
      <c r="B330" s="2" t="inlineStr">
        <is>
          <t>All Digital Low-Cost Built-in Defect Testing Strategy for Operational Amplifiers with High Coverage</t>
        </is>
      </c>
      <c r="C330" s="2" t="n">
        <v>2022</v>
      </c>
      <c r="D330" s="2" t="inlineStr">
        <is>
          <t>Proceedings - 2022 IEEE 28th International Symposium on On-Line Testing and Robust System Design, IOLTS 2022</t>
        </is>
      </c>
      <c r="E330" s="2" t="inlineStr">
        <is>
          <t>Backed by standards like ISO26262, achieving near 100% defect coverage is becoming a common reliability requirement in the ever-growing automotive industry. However, achieving high defect coverage in an analog circuit has been proven to be a difficult/expensive task even with sophisticated analog and digital testing circuitry. In this work, we present a simple design for testability (DfT) technique that achieves 98% defect coverage for operational amplifiers including Widlar current reference and biasing circuitry. Our robust testing method utilizes purely digital testing circuits and is extremely time-efficient reducing the test cost. The proposed method can be used both at production test and for on-line health monitoring post-deployment to detect zero-time and latent defects. Also, the digital nature of our method presents a way for defect localization through the recorded bit streams. In this work, we also introduce a simple method to detect defects in the Widlar current reference and the bias current circuit. We validate all our results using extensive transistor-level simulations in UMC65nm technology. © 2022 IEEE.</t>
        </is>
      </c>
      <c r="F330" s="3" t="inlineStr">
        <is>
          <t>include</t>
        </is>
      </c>
      <c r="G330" s="3" t="inlineStr"/>
      <c r="H330" s="3" t="inlineStr"/>
    </row>
    <row r="331" ht="120" customHeight="1">
      <c r="A331" s="2" t="inlineStr">
        <is>
          <t>R0378</t>
        </is>
      </c>
      <c r="B331" s="2" t="inlineStr">
        <is>
          <t>Diagnosis of multifaults in analogue circuits using multilayer perceptrons</t>
        </is>
      </c>
      <c r="C331" s="2" t="n">
        <v>1997</v>
      </c>
      <c r="D331" s="2" t="inlineStr">
        <is>
          <t>IEE PROCEEDINGS-CIRCUITS DEVICES AND SYSTEMS</t>
        </is>
      </c>
      <c r="E331" s="2" t="inlineStr">
        <is>
          <t>It is shown, by means of an example, how multiple faults in bipolar analogue integrated circuits can be diagnosed, and their resistances determined, from the magnitudes of the Fourier harmonics in the spectrum of the circuit responses to a sinusoidal input test signal using a two-stage multilayer perceptron (MLP) artificial neural network arrangement to classify the responses to the corresponding fault. A sensitivity analysis is performed to identify those harmonic amplitudes which are most sensitive to the faults, and also to which faults the functioning of the circuit under test is most sensitive. The experimental and simulation procedures are described. The procedures adopted for data preprocessing and for training the MLPs are given. One hundred percent diagnostic accuracy was achieved, and most resistances were determined with tolerable accuracy.</t>
        </is>
      </c>
      <c r="F331" s="3" t="inlineStr">
        <is>
          <t>exclude</t>
        </is>
      </c>
      <c r="G331" s="3" t="inlineStr">
        <is>
          <t>E2</t>
        </is>
      </c>
      <c r="H331" s="3" t="inlineStr"/>
    </row>
    <row r="332" ht="75" customHeight="1">
      <c r="A332" s="2" t="inlineStr">
        <is>
          <t>R0563</t>
        </is>
      </c>
      <c r="B332" s="2" t="inlineStr">
        <is>
          <t>Defect localization using physical design and electrical test information</t>
        </is>
      </c>
      <c r="C332" s="2" t="n">
        <v>2000</v>
      </c>
      <c r="D332" s="2" t="inlineStr">
        <is>
          <t>2000 IEEE/SEMI Advanced Semiconductor Manufacturing Conference and Workshop. ASMC 2000 (Cat. No.00CH37072)</t>
        </is>
      </c>
      <c r="E332" s="2" t="inlineStr">
        <is>
          <t>In this work we describe an approach of using physical design and test failure knowledge to localize defects in random logic. We term this approach computer-aided fault to defect mapping (CAFDM). An integrated tool has been developed on top of an existing commercial ATPG tool. CAFDM was able to correctly identify the defect location and layer in all 9 of the chips that had bridging faults injected via FIB. Preliminary failure analysis results on production defects are promising.</t>
        </is>
      </c>
      <c r="F332" s="3" t="inlineStr">
        <is>
          <t>doubt</t>
        </is>
      </c>
      <c r="G332" s="3" t="inlineStr"/>
      <c r="H332" s="3" t="inlineStr">
        <is>
          <t>Analog circuit example not confirmed</t>
        </is>
      </c>
    </row>
    <row r="333" ht="150" customHeight="1">
      <c r="A333" s="2" t="inlineStr">
        <is>
          <t>R1648</t>
        </is>
      </c>
      <c r="B333" s="2" t="inlineStr">
        <is>
          <t>Making System Level Test Possible by a Mixed-mode, Multi-level, Integrated Modeling Environment</t>
        </is>
      </c>
      <c r="C333" s="2" t="n">
        <v>2019</v>
      </c>
      <c r="D333" s="2" t="inlineStr">
        <is>
          <t>2019 IEEE East-West Design and Test Symposium, EWDTS 2019</t>
        </is>
      </c>
      <c r="E333" s="2" t="inlineStr">
        <is>
          <t>Nowadays electronic systems are moving toward more complex designs with various computation and communication blocks. In addition to test requirements for individual system blocks, the functionality of the overall system must also be tested. Conventional test methods cannot satisfy this requirement due to their limited scope, and time and cost constraints. For this purpose, the concept of system-level test (SLT)has gained attention. However, there are different views on SLT in the literature. Some works consider board-level testing of a complete system as SLT, and others propose system-level fault models, test generation, and design-for-Testability for analog, digital, communications, and software parts of a system. Our proposal is a SystemC-based integrated test platform for the SLT model. This model must anticipate the behavior of the system and the effects of different components on each other. Furthermore, it can observe faults on not only the outputs but also intermediate signals of the system. © 2019 IEEE.</t>
        </is>
      </c>
      <c r="F333" s="3" t="inlineStr">
        <is>
          <t>include</t>
        </is>
      </c>
      <c r="G333" s="3" t="inlineStr"/>
      <c r="H333" s="3" t="inlineStr"/>
    </row>
    <row r="334" ht="165" customHeight="1">
      <c r="A334" s="2" t="inlineStr">
        <is>
          <t>R1701</t>
        </is>
      </c>
      <c r="B334" s="2" t="inlineStr">
        <is>
          <t>Pulse-based technique for hard faults identification in complex wire networks</t>
        </is>
      </c>
      <c r="C334" s="2" t="n">
        <v>2021</v>
      </c>
      <c r="D334" s="2" t="inlineStr">
        <is>
          <t>Conference Record - IEEE Instrumentation and Measurement Technology Conference</t>
        </is>
      </c>
      <c r="E334" s="2" t="inlineStr">
        <is>
          <t>Transmission lines play a primary role in power distribution and communication. Manufacturing or assembly mistakes, external constraints or normal functioning can create different types of defects inside cables, which can lead to catastrophic consequences. In this paper, we propose a novel method for the diagnosis of a complex wire network, including multiple subnetworks, to detect and identify hard faults and connection inversion based on pulse excitation signals. The method can detect multiple errors with a maximum of one error per subnetwork and is suitable even for very short cables. Furthermore, we introduce a method to optimize the used excitation signals so that the longest distance can be considered, and the signal can be realized at low frequencies by low-cost embedded systems using standard circuit elements. The proposed method does not need analog-to-digital converters since it requires only two-level signals nor high-frequency components since it does not rely on the signal's propagation time like classical methods. The efficiency is proved by simulation results on a complex wire network, including seven subnetworks with 20 ports and four defects. © 2021 IEEE.</t>
        </is>
      </c>
      <c r="F334" s="3" t="inlineStr">
        <is>
          <t>include</t>
        </is>
      </c>
      <c r="G334" s="3" t="inlineStr"/>
      <c r="H334" s="3" t="inlineStr"/>
    </row>
    <row r="335" ht="120" customHeight="1">
      <c r="A335" s="2" t="inlineStr">
        <is>
          <t>R1204</t>
        </is>
      </c>
      <c r="B335" s="2" t="inlineStr">
        <is>
          <t>Post-Production Performance Calibration in Analog/RF Devices</t>
        </is>
      </c>
      <c r="C335" s="2" t="n">
        <v>2010</v>
      </c>
      <c r="D335" s="2" t="inlineStr">
        <is>
          <t>INTERNATIONAL TEST CONFERENCE 2010</t>
        </is>
      </c>
      <c r="E335" s="2" t="inlineStr">
        <is>
          <t>In semiconductor device fabrication, continual demand for high performance, high yield devices has caused designers to look to post-production tunable circuits as the next logical step in analog/RF design and test development. These approaches have not yet achieved the maturity necessary for industrial adoption, primarily due to complexity and cost. In this work, we develop a general model which systematically outlines several key observations constraining the complexity of performance calibration in analog/RF devices. Moreover, we develop a detailed cost model permitting direct comparison of performance calibration methods to industry standard specification testing. Our analysis is demonstrated on a tunable RF LNA device simulated in 0.18μm RFCMOS. © 2010 IEEE.</t>
        </is>
      </c>
      <c r="F335" s="3" t="inlineStr">
        <is>
          <t>doubt</t>
        </is>
      </c>
      <c r="G335" s="3" t="inlineStr"/>
      <c r="H335" s="3" t="inlineStr">
        <is>
          <t>Test selection or safety coverage unclear</t>
        </is>
      </c>
    </row>
    <row r="336" ht="180" customHeight="1">
      <c r="A336" s="2" t="inlineStr">
        <is>
          <t>R0907</t>
        </is>
      </c>
      <c r="B336" s="2" t="inlineStr">
        <is>
          <t>Analog macromodeling for combined resistive vias, resistive bridges, and capacitive crosstalk delay faults</t>
        </is>
      </c>
      <c r="C336" s="2" t="n">
        <v>2006</v>
      </c>
      <c r="D336" s="2" t="inlineStr">
        <is>
          <t>Proceedings of the IEEE International Conference on VLSI Design</t>
        </is>
      </c>
      <c r="E336" s="2" t="inlineStr">
        <is>
          <t>The single stuck-at fault model is ineffective in detecting non-traditional resistive via, resistive bridge, and capacitive crosstalk coupling faults that cause timing failures in high-frequency digital circuits. We propose a new combined resistive via, resistive bridging, and capacitive coupling fault model. We use an analog macromodel of the fault to generate tests with a multiple delay, simulation-based, sequential path-delay fault digital fault simulator for automatic test-pattern generation (ATPG). The focus of this paper is the analog macromodels, whereas a companion paper (Chary and Bushnell, 2006) gives the ATPG method. We characterize the delay due to the via resistance and R and C couplings at the fault site, with many variations, using analog simulation and store this in the precomputed macromodel. The macromodel supplies the extra line delay resulting from the fault during ATPG, which eliminates analog simulation during fault simulation. Unlike Breuer (Chen et al., 2002), we use simulation-based sequential ATPG, rather than PODEM, with this macromodel to obtain more latitude and accuracy for complex fault models for deep submicron (DSM) circuits. We present the various validated analog macromodels for a 0.25 /spl mu/m TSMC MOSIS process.</t>
        </is>
      </c>
      <c r="F336" s="3" t="inlineStr">
        <is>
          <t>include</t>
        </is>
      </c>
      <c r="G336" s="3" t="inlineStr"/>
      <c r="H336" s="3" t="inlineStr"/>
    </row>
    <row r="337" ht="90" customHeight="1">
      <c r="A337" s="2" t="inlineStr">
        <is>
          <t>R0978</t>
        </is>
      </c>
      <c r="B337" s="2" t="inlineStr">
        <is>
          <t>Employing a fuzzy logic based method to the fault diagnosis of analog parts of electronic embedded systems</t>
        </is>
      </c>
      <c r="C337" s="2" t="n">
        <v>2007</v>
      </c>
      <c r="D337" s="2" t="inlineStr">
        <is>
          <t>Conference Record - IEEE Instrumentation and Measurement Technology Conference</t>
        </is>
      </c>
      <c r="E337" s="2" t="inlineStr">
        <is>
          <t>The article presents the new approach to employing the fuzzy logic to faults detection and localisation in analog parts of electronic mixed-signal embedded systems. Elaborated diagnostic method requires very few external components and it utilizes resources of a microcontroller that control embedded systems. The paper introduces additionally the way of creating the faults dictionary, characterises main parameters of fuzzy faults detection and localisation models and describes the manner of operation on the fuzzy soft decision processor. © 2007 IEEE.</t>
        </is>
      </c>
      <c r="F337" s="3" t="inlineStr">
        <is>
          <t>exclude</t>
        </is>
      </c>
      <c r="G337" s="3" t="inlineStr">
        <is>
          <t>E2</t>
        </is>
      </c>
      <c r="H337" s="3" t="inlineStr"/>
    </row>
    <row r="338" ht="150" customHeight="1">
      <c r="A338" s="2" t="inlineStr">
        <is>
          <t>R2314</t>
        </is>
      </c>
      <c r="B338" s="2" t="inlineStr">
        <is>
          <t>Conditional Joint Distribution-Based Test Selection for Fault Detection and Isolation</t>
        </is>
      </c>
      <c r="C338" s="2" t="n">
        <v>2022</v>
      </c>
      <c r="D338" s="2" t="inlineStr">
        <is>
          <t>IEEE Transactions on Cybernetics</t>
        </is>
      </c>
      <c r="E338" s="2" t="inlineStr">
        <is>
          <t>Data-driven fault detection and isolation (FDI) depends on complete, comprehensive, and accurate fault information. Optimal test selection can substantially improve information achievement for FDI and reduce the detecting cost and the maintenance cost of the engineering systems. Considerable efforts have been worked to model the test selection problem (TSP), but few of them considered the impact of the measurement uncertainty and the fault occurrence. In this article, a conditional joint distribution (CJD)-based test selection method is proposed to construct an accurate TSP model. In addition, we propose a deep copula function which can describe the dependency among the tests. Afterward, an improved discrete binary particle swarm optimization (IBPSO) algorithm is proposed to deal with TSP. Then, application to an electrical circuit is used to illustrate the efficiency of the proposed method over two available methods: 1) joint distribution-based IBPSO and 2) Bernoulli distribution-based IBPSO.  © 2013 IEEE.</t>
        </is>
      </c>
      <c r="F338" s="3" t="inlineStr">
        <is>
          <t>doubt</t>
        </is>
      </c>
      <c r="G338" s="3" t="inlineStr"/>
      <c r="H338" s="3" t="inlineStr">
        <is>
          <t>Analog circuit example not confirmed</t>
        </is>
      </c>
    </row>
    <row r="339" ht="225" customHeight="1">
      <c r="A339" s="2" t="inlineStr">
        <is>
          <t>R1260</t>
        </is>
      </c>
      <c r="B339" s="2" t="inlineStr">
        <is>
          <t>Multi-Step Analog to Digital Converter Testing</t>
        </is>
      </c>
      <c r="C339" s="2" t="n">
        <v>2011</v>
      </c>
      <c r="D339" s="2" t="inlineStr">
        <is>
          <t>Analog Circuits and Signal Processing</t>
        </is>
      </c>
      <c r="E339" s="2" t="inlineStr">
        <is>
          <t>Complex System-on-Chip (SoC) products include analog and mixed-signal IPs which needs to be testable. Since these IPs are embedded in the SoC, it is difficult to access all of their ports and as such existing test practices are not always applicable, or need to be revised. This implies also that test times need to be reduced to acceptable limits within the digital-testing time domain; it also implies the incorporation of Design-for-Testability (DfT), Built-in-Self-Test (BIST) and silicon debug techniques. For these SoCs, many of the tests exercised at final test are being migrated to wafer test, partly because of the need to deliver known good dies before packaging, and partly because of the need to lower analog test costs. A typical test flow allocates test times to wafer test and final test. More traditionally, a wafer test consists primarily of dc tests with current/voltage checks per pin under most operating conditions and with the test limits properly adjusted and in some cases some low-frequency tests to ensure functionality. A wafer test is geared to check open/short circuits, dc biases, charge-pump currents, and logic leakage among other parameters. A final test consists of checking device functionality by exercising tests to cover important circuit parameters. However, with the advent of new packaging techniques and pressure on test costs, tra0ditional functional tests at package level are being pushed backwards to wafer level. Under this new scenario, wafer testing is performed to determine the true performance of the die independent of the packaging. © 2011, Springer Science+Business Media B.V.</t>
        </is>
      </c>
      <c r="F339" s="3" t="inlineStr">
        <is>
          <t>include</t>
        </is>
      </c>
      <c r="G339" s="3" t="inlineStr"/>
      <c r="H339" s="3" t="inlineStr"/>
    </row>
    <row r="340" ht="120" customHeight="1">
      <c r="A340" s="2" t="inlineStr">
        <is>
          <t>R0936</t>
        </is>
      </c>
      <c r="B340" s="2" t="inlineStr">
        <is>
          <t>Low-cost low-power self-test design and verification of on-chip ADC for system-on-a-chip applications</t>
        </is>
      </c>
      <c r="C340" s="2" t="n">
        <v>2006</v>
      </c>
      <c r="D340" s="2" t="inlineStr">
        <is>
          <t>Conference Record - IEEE Instrumentation and Measurement Technology Conference</t>
        </is>
      </c>
      <c r="E340" s="2" t="inlineStr">
        <is>
          <t>This paper presents a low-cost low-power self-test design and verification of on-chip analog-to-digital converter (ADC) for System-on-a-Chip (SoC) applications. A methodology for performing mixed-mode built-in self-test (BIST) simulation was performed along with the BIST architecture. The architecture presented allows for generation of analog test signals of frequency up to 600 MHz, using a4-b 2.5 Gsamples/s current steering digital-to-analog converter (DAC). Both integral nonlinearity (INL) and differential nonlinearity (DNL) errors of test signals were obtained about 0.5 LSB by the sine wave histogram testing. The measured power dissipation for generated test signals of 600 MHz at the power supply of 1.2 V is about 5.32 mW. The current steering DAC achieves 22.3 dB of spur free dynamic range (SFDR) for 600 MHz signals. © 2006 IEEE.</t>
        </is>
      </c>
      <c r="F340" s="3" t="inlineStr">
        <is>
          <t>exclude</t>
        </is>
      </c>
      <c r="G340" s="3" t="inlineStr">
        <is>
          <t>E4</t>
        </is>
      </c>
      <c r="H340" s="3" t="inlineStr"/>
    </row>
    <row r="341" ht="90" customHeight="1">
      <c r="A341" s="2" t="inlineStr">
        <is>
          <t>R0605</t>
        </is>
      </c>
      <c r="B341" s="2" t="inlineStr">
        <is>
          <t>Test point selection for analog fault diagnosis of unpowered circuit boards</t>
        </is>
      </c>
      <c r="C341" s="2" t="n">
        <v>2000</v>
      </c>
      <c r="D341" s="2" t="inlineStr">
        <is>
          <t>IEEE Transactions on Circuits and Systems II: Analog and Digital Signal Processing</t>
        </is>
      </c>
      <c r="E341" s="2" t="inlineStr">
        <is>
          <t>Modern densely loaded circuit boards have posed problems for fault diagnosis with in-circuit testers because only limited physical access to the boards is allowed. In this paper, we present an efficient graph-based test-point selection algorithm for analog fault diagnosis of unpowered circuit boards. In addition to finding the sets of test points that allow one to differentiate between the elements under diagnosis, the algorithm can serve as a design for testability (DfT) guide for circuit board design. Experimental results on some industrial designs show that, in general, access to 50% of the nodes is sufficient to diagnose all the elements.</t>
        </is>
      </c>
      <c r="F341" s="3" t="inlineStr">
        <is>
          <t>include</t>
        </is>
      </c>
      <c r="G341" s="3" t="inlineStr"/>
      <c r="H341" s="3" t="inlineStr"/>
    </row>
    <row r="342" ht="75" customHeight="1">
      <c r="A342" s="2" t="inlineStr">
        <is>
          <t>R0416</t>
        </is>
      </c>
      <c r="B342" s="2" t="inlineStr">
        <is>
          <t>A symbolic approach for testability evaluation in fault diagnosis of nonlinear analog circuits</t>
        </is>
      </c>
      <c r="C342" s="2" t="n">
        <v>1998</v>
      </c>
      <c r="D342" s="2" t="inlineStr">
        <is>
          <t>ISCAS '98 - PROCEEDINGS OF THE 1998 INTERNATIONAL SYMPOSIUM ON CIRCUITS AND SYSTEMS, VOLS 1-6</t>
        </is>
      </c>
      <c r="E342" s="2" t="inlineStr">
        <is>
          <t>A symbolic approach for testability evaluation in fault diagnosis of nonlinear analog circuits is presented. The new approach extends the methodologies developed for the linear case to circuits where nonlinear components, such as diodes or transistors, are present. The testability evaluation is a fundamental information for the fault diagnosis process, whatever method will be used, also in the nonlinear case. An example of circuit verifying this consideration and the validity of the proposed approach is briefly presented.</t>
        </is>
      </c>
      <c r="F342" s="3" t="inlineStr">
        <is>
          <t>include</t>
        </is>
      </c>
      <c r="G342" s="3" t="inlineStr"/>
      <c r="H342" s="3" t="inlineStr"/>
    </row>
    <row r="343" ht="120" customHeight="1">
      <c r="A343" s="2" t="inlineStr">
        <is>
          <t>R1246</t>
        </is>
      </c>
      <c r="B343" s="2" t="inlineStr">
        <is>
          <t>Efficient time domain analogue fault simulation targeting nonlinear circuits</t>
        </is>
      </c>
      <c r="C343" s="2" t="n">
        <v>2011</v>
      </c>
      <c r="D343" s="2" t="inlineStr">
        <is>
          <t>2011 20th European Conference on Circuit Theory and Design, ECCTD 2011</t>
        </is>
      </c>
      <c r="E343" s="2" t="inlineStr">
        <is>
          <t>It is presented an efficient single fault simulation methodology for dynamic analogue circuits with nonlinear resistive elements. It is suitable for the simulation-before-test of thousands of faulty circuits, such as when building fault dictionaries. The proposed strategy merges techniques with efficiency already been demonstrated with prototype simulators: one supports nonlinear resistive circuits; and the other supports linear dynamic circuits. The results obtained with these partial implementations, as well as the expected efficiency of the global implementation are discussed. The partial implementations have shown speed-up in fault simulation better than one order of magnitude (in linear dynamic circuits) and better than two orders of magnitude (in nonlinear resistive circuits). © 2011 IEEE.</t>
        </is>
      </c>
      <c r="F343" s="3" t="inlineStr">
        <is>
          <t>exclude</t>
        </is>
      </c>
      <c r="G343" s="3" t="inlineStr">
        <is>
          <t>E4</t>
        </is>
      </c>
      <c r="H343" s="3" t="inlineStr"/>
    </row>
    <row r="344" ht="255" customHeight="1">
      <c r="A344" s="2" t="inlineStr">
        <is>
          <t>R1810</t>
        </is>
      </c>
      <c r="B344" s="2" t="inlineStr">
        <is>
          <t>Design and Development of a Portable Low-Cost Impedance Analyzer for Non-Invasive Early Cancer Detection</t>
        </is>
      </c>
      <c r="C344" s="2" t="n">
        <v>2025</v>
      </c>
      <c r="D344" s="2" t="inlineStr">
        <is>
          <t>EEE-AM 2025 - IEEE 2nd Asia Meeting on Environment and Electrical Engineering</t>
        </is>
      </c>
      <c r="E344" s="2" t="inlineStr">
        <is>
          <t>Impedance spectroscopy is a widely used, noninvasive technique with applications in biomedical diagnostics, material characterization, and chemical sensing. However, most commercial impedance analyzers are expensive, bulky, and unsuitable for portable or point-of-care use. This paper presents the development of a low-cost, portable impedance analyzer based on the AD5933 integrated impedance converter. To address the limitations of the AD5933, particularly its constrained dynamic range and accuracy at low and high impedance values, an analog front-end circuitry is re-design to enhance signal stability and measurement precision. The proposed system is capable of accurately measuring impedance across a frequency range of 5 kHz to 100 kHz. Experimental validation using known resistive and capacitive components demonstrates that the system maintains measurement errors below 10%, with optimal performance observed for impedance values in the 10 kΩ to 50 kΩ. The system's accuracy is improved significantly at frequencies above 2 kHz, where distortions caused by limited DFT resolution and parasitic effects are minimized. Phase and magnitude responses of standard capacitors also show strong agreement with theoretical predictions, further validating the system's reliability. Owing to its compact size, low power consumption, and cost-effectiveness, the developed device is well-suited for field deployment and point-of-care diagnostics. In particular, its capabilities support early-stage cancer detection through bioimpedance measurements, offering a practical alternative to complex and costly commercial systems. This work contributes to the advancement of accessible diagnostic tools and paves the way for future integration into wearable or handheld medical devices.  © 2025 IEEE.</t>
        </is>
      </c>
      <c r="F344" s="3" t="inlineStr">
        <is>
          <t>include</t>
        </is>
      </c>
      <c r="G344" s="3" t="inlineStr"/>
      <c r="H344" s="3" t="inlineStr"/>
    </row>
    <row r="345" ht="120" customHeight="1">
      <c r="A345" s="2" t="inlineStr">
        <is>
          <t>R1996</t>
        </is>
      </c>
      <c r="B345" s="2" t="inlineStr">
        <is>
          <t>RF specification test compaction using learning machines</t>
        </is>
      </c>
      <c r="C345" s="2" t="n">
        <v>2010</v>
      </c>
      <c r="D345" s="2" t="inlineStr">
        <is>
          <t>IEEE Transactions on Very Large Scale Integration (VLSI) Systems</t>
        </is>
      </c>
      <c r="E345" s="2" t="inlineStr">
        <is>
          <t>We present a machine learning approach to the problem of RF specification test compaction. The proposed compaction flow relies on a multi-objective genetic algorithm, which searches in the power-set of specification tests to select appropriate subsets, and a classifier, which makes pass/fail decisions based solely on these subsets. The method is demonstrated on production test data from an RF device fabricated by IBM. The results indicate that machine learning can identify intricate correlations between specification tests, which allows us to infer the outcome of all tests from a subset of tests. Thereby, the number of tests that need to be explicitly carried out and the corresponding cost are reduced significantly without adversely impacting test accuracy. © 2006 IEEE.</t>
        </is>
      </c>
      <c r="F345" s="3" t="inlineStr">
        <is>
          <t>doubt</t>
        </is>
      </c>
      <c r="G345" s="3" t="inlineStr"/>
      <c r="H345" s="3" t="inlineStr">
        <is>
          <t>Analog circuit example not confirmed</t>
        </is>
      </c>
    </row>
    <row r="346" ht="105" customHeight="1">
      <c r="A346" s="2" t="inlineStr">
        <is>
          <t>R0882</t>
        </is>
      </c>
      <c r="B346" s="2" t="inlineStr">
        <is>
          <t>Fault diagnosis in analog circuits based on dynamic supply current testing</t>
        </is>
      </c>
      <c r="C346" s="2" t="n">
        <v>2005</v>
      </c>
      <c r="D346" s="2" t="inlineStr">
        <is>
          <t>Xi Tong Gong Cheng Yu Dian Zi Ji Shu/Systems Engineering and Electronics</t>
        </is>
      </c>
      <c r="E346" s="2" t="inlineStr">
        <is>
          <t>Dynamic supply current (Idd) testing is very useful for analog IC's fault diagnosis. A ramp signal at the supply is used instead of a conventional constant DC signal. For training neural networks (NN), sampled data from supply current waveform is used to build the fault dictionary. Considering good properties of wavelet transform, such as analyzing signals in both time and frequency domains simultaneously, and compressing data massively. Fault features of the sampled signal are extracted by wavelet packet decomposition, which simplifies NN architecture and shorten the training time. Simulation results illustrate that this method is feasible and has many powerful features, such as diagnosing and locating faults quickly and exactly.</t>
        </is>
      </c>
      <c r="F346" s="3" t="inlineStr">
        <is>
          <t>include</t>
        </is>
      </c>
      <c r="G346" s="3" t="inlineStr"/>
      <c r="H346" s="3" t="inlineStr"/>
    </row>
    <row r="347" ht="195" customHeight="1">
      <c r="A347" s="2" t="inlineStr">
        <is>
          <t>R1852</t>
        </is>
      </c>
      <c r="B347" s="2" t="inlineStr">
        <is>
          <t>Built-in self-diagnostics for integrated reconfigurable analog filters based on neural networks</t>
        </is>
      </c>
      <c r="C347" s="2" t="n">
        <v>2026</v>
      </c>
      <c r="D347" s="2" t="inlineStr">
        <is>
          <t>Integration</t>
        </is>
      </c>
      <c r="E347" s="2" t="inlineStr">
        <is>
          <t>This paper proposes a Built-In Self-Diagnosis (BISD) strategy for parametric fault diagnosis in reconfigurable switched-capacitor analog filters embedded in mixed-signal integrated circuits. Unlike most existing approaches, which target large deviations in discrete components, the proposed method detects minimal parametric drifts (approximately 5%), enabling early degradation detection in mixed-signal integrated circuits. The approach uses a lightweight 1D convolutional neural network that processes raw transient responses directly, eliminating expert-dependent feature engineering and complex signal transformations. A hybrid dataset combining simulation and experimental measurements is used for training and validation, bridging the gap between theoretical models and real-world silicon non-idealities. The diagnostic cycle runs fully on-chip, with the embedded system managing stimulus generation, acquisition, and inference without additional silicon area overhead. Validation on ARM Cortex-M platforms shows that the proposed architecture achieves 98% classification accuracy, with inference latencies of 6.20ms on a Cortex-M7 and 11.46ms on a Cortex-M4, and maintains robust performance under measurement noise. These results demonstrate the feasibility of deep learning-based fault diagnosis in resource-constrained embedded environments. © 2026 Elsevier B.V.</t>
        </is>
      </c>
      <c r="F347" s="3" t="inlineStr">
        <is>
          <t>exclude</t>
        </is>
      </c>
      <c r="G347" s="3" t="inlineStr">
        <is>
          <t>E2</t>
        </is>
      </c>
      <c r="H347" s="3" t="inlineStr"/>
    </row>
    <row r="348" ht="180" customHeight="1">
      <c r="A348" s="2" t="inlineStr">
        <is>
          <t>R1724</t>
        </is>
      </c>
      <c r="B348" s="2" t="inlineStr">
        <is>
          <t>High-Coverage DfT and Reliability Enhancements for Automotive Floating Gate OTP Beyond AEC-Q100</t>
        </is>
      </c>
      <c r="C348" s="2" t="n">
        <v>2022</v>
      </c>
      <c r="D348" s="2" t="inlineStr">
        <is>
          <t>Proceedings - International Test Conference</t>
        </is>
      </c>
      <c r="E348" s="2" t="inlineStr">
        <is>
          <t>The increasing power supply demands of automotive SoCs that run ADAS applications require a high degree of configurability and trimmability of the Power Management Integrated Circuits (PMICs) that runs it. Thousands of configuration and trim bits are required that need non-volatile storage on-chip. The most trusted memories are based on floating gate (FG) technology. Automotive fitness of such non-volatile memory (NVM) is predominantly judged by its qualification status as per AEC-Q100. Whilst this is undeniably important, high-quality applications need test modes for every block, even the often 'forgotten' digital decode and control logic, which in turn control test modes. A few examples show that without logic test even gross faults can escape the functional test of the NVM. The paper describes how a commercially successful OTP (One Time Programmable NVM) architecture with a proven track record in the consumer domain is enhanced to serve most demanding automotive applications in terms of test quality (coverage), reliability and functional safety (FuSa). It includes redundancy and stress modes for the memory array, reliability enhancements of the analog reference circuits, and digital test modes addressing any digital inside the entire OTP block.  © 2022 IEEE.</t>
        </is>
      </c>
      <c r="F348" s="3" t="inlineStr">
        <is>
          <t>include</t>
        </is>
      </c>
      <c r="G348" s="3" t="inlineStr"/>
      <c r="H348" s="3" t="inlineStr"/>
    </row>
    <row r="349" ht="120" customHeight="1">
      <c r="A349" s="2" t="inlineStr">
        <is>
          <t>R1977</t>
        </is>
      </c>
      <c r="B349" s="2" t="inlineStr">
        <is>
          <t>An unsupervised learning method for comparing the quality of the soft computing algorithms in analog systems diagnostics</t>
        </is>
      </c>
      <c r="C349" s="2" t="n">
        <v>2009</v>
      </c>
      <c r="D349" s="2" t="inlineStr">
        <is>
          <t>Proceedings of the 16th International Conference - Mixed Design of Integrated Circuits and Systems, MIXDES 2009</t>
        </is>
      </c>
      <c r="E349" s="2" t="inlineStr">
        <is>
          <t>The paper presents the method of assessing the difficulty of the analog systems' fault detection and location procedure, using the soft computing algorithm. The analysis of learning and testing of data sets (generated for the selected analog system) allows determining the difficulty of the system for the diagnostic procedure. This helps to compare different artificial intelligence and machine learning approaches used to detect, locate and identify faults. The versatile method of the data sets' difficulty based on the graph clustering algorithm is proposed and explained. It is then applied to test two advanced methods: fuzzy logic and rough sets against the sixth order Butterworth lowpass filter. The paper is concluded with future prospects of the proposed method. © 2009 by Department of Microelectronics &amp; Computer Science.</t>
        </is>
      </c>
      <c r="F349" s="3" t="inlineStr">
        <is>
          <t>include</t>
        </is>
      </c>
      <c r="G349" s="3" t="inlineStr"/>
      <c r="H349" s="3" t="inlineStr"/>
    </row>
    <row r="350" ht="135" customHeight="1">
      <c r="A350" s="2" t="inlineStr">
        <is>
          <t>R2178</t>
        </is>
      </c>
      <c r="B350" s="2" t="inlineStr">
        <is>
          <t>A Novel Fault Diagnosis Method for Planetary Gearboxes under Imbalanced Data</t>
        </is>
      </c>
      <c r="C350" s="2" t="n">
        <v>2020</v>
      </c>
      <c r="D350" s="2" t="inlineStr">
        <is>
          <t>International Conference on Sensing, Measurement and Data Analytics in the Era of Artificial Intelligence, ICSMD 2020 - Proceedings</t>
        </is>
      </c>
      <c r="E350" s="2" t="inlineStr">
        <is>
          <t>To address the issue of fault diagnosis of planetary gearboxes under imbalanced data, a novel fault diagnosis method based on the improved energy-based generative adversarial network (IEBGAN) is proposed. Firstly, convolutional layers are added to the energy-based generative adversarial network (EBGAN) discriminator, thereby improving the feature extraction ability. Then, the classification loss is introduced into the loss function of EBGAN with the purpose of expanding the classification function of the discriminator. Finally, a planetary gearbox fault diagnosis model with sample generation capability is established to achieve the Nash equilibrium by the confrontation between the generator and the discriminator. Experimental results illustrate that the proposed method can improve the accuracy of fault diagnosis for planetary gearboxes even under imbalanced data. © 2020 IEEE.</t>
        </is>
      </c>
      <c r="F350" s="3" t="inlineStr">
        <is>
          <t>exclude</t>
        </is>
      </c>
      <c r="G350" s="3" t="inlineStr">
        <is>
          <t>E3</t>
        </is>
      </c>
      <c r="H350" s="3" t="inlineStr"/>
    </row>
    <row r="351" ht="195" customHeight="1">
      <c r="A351" s="2" t="inlineStr">
        <is>
          <t>R1696</t>
        </is>
      </c>
      <c r="B351" s="2" t="inlineStr">
        <is>
          <t>Multi-Rider Optimization-Based Neural Network for Fault Isolation in Analog Circuits</t>
        </is>
      </c>
      <c r="C351" s="2" t="n">
        <v>2021</v>
      </c>
      <c r="D351" s="2" t="inlineStr">
        <is>
          <t>Journal of Circuits, Systems and Computers</t>
        </is>
      </c>
      <c r="E351" s="2" t="inlineStr">
        <is>
          <t>Fault isolation in electronic circuits is a trending area of interest as analog circuits find valuable application in industry. The failures in circuit systems cause severe issues in the normal functioning of the system that insists on the need for an automatic method of fault isolation in analog circuits. Literature conveys the issues associated with the fault isolation and hence, to address the severity of the faults, a novel model is proposed to isolate the fault causing component in the circuit. The proposed Multi-Rider Optimization-based Neural Network (M-RideNN) isolates the faulty part of the circuit from the fault-free areas such that the fault diagnosis is structured in an effective way. The fault isolation is progressed as four major steps such as establishing the fault dictionary, signal normalization using Linear Predictive Coding (LPC), effective dimensional reduction methodology using Probabilistic Principal Component Analysis (PPCA), and fault isolation using the proposed M-RideNN classifier. Finally, the experimentation using three circuits, namely Triangular Wave Generator (TWG), Bipolar Transistor Amplifier (BTA), differentiator (DIF), and an application circuit, Solar Power Converter (SPC), proves that the proposed M-RideNN classifier offers better classification accuracy of 93.18% with a minimum Mean Square Error (MSE) of 0.0682.  © 2021 World Scientific Publishing Company.</t>
        </is>
      </c>
      <c r="F351" s="3" t="inlineStr">
        <is>
          <t>include</t>
        </is>
      </c>
      <c r="G351" s="3" t="inlineStr"/>
      <c r="H351" s="3" t="inlineStr"/>
    </row>
    <row r="352" ht="165" customHeight="1">
      <c r="A352" s="2" t="inlineStr">
        <is>
          <t>R1944</t>
        </is>
      </c>
      <c r="B352" s="2" t="inlineStr">
        <is>
          <t>Test planning for mixed-signal SOCs with wrapped analog cores</t>
        </is>
      </c>
      <c r="C352" s="2" t="n">
        <v>2005</v>
      </c>
      <c r="D352" s="2" t="inlineStr">
        <is>
          <t>Proceedings -Design, Automation and Test in Europe, DATE '05</t>
        </is>
      </c>
      <c r="E352" s="2" t="inlineStr">
        <is>
          <t>Many SOCs today contain both digital and analog embedded cores. Even though the test cost for such mixed-signal SOCs is significantly higher than that for digital SOCs, most prior research in this area has focused exclusively on digital cores. We propose a low-cost test development methodology for mixed-signal SOCs that allows the analog and digital cores to be tested in a unified manner, thereby minimizing the overall test cost. The analog cores in the SOC are wrapped such that they can be accessed using a digital test access mechanism (TAM). We evaluate the impact of the use of analog test wrappers on area overhead and test time. To reduce area overhead, we present an analog test wrapper optimization technique, which is then combined with TAM optimization in a cost-oriented, heuristic approach for test scheduling. We also demonstrate the feasibility of using analog wrappers by presenting transi star-level simulations for an analog wrapper and a representative core. We present experimental results on test scheduling for an ITC'02 benchmark SOC that has been augmented with five analog cores.</t>
        </is>
      </c>
      <c r="F352" s="3" t="inlineStr">
        <is>
          <t>include</t>
        </is>
      </c>
      <c r="G352" s="3" t="inlineStr"/>
      <c r="H352" s="3" t="inlineStr"/>
    </row>
    <row r="353" ht="165" customHeight="1">
      <c r="A353" s="2" t="inlineStr">
        <is>
          <t>R1557</t>
        </is>
      </c>
      <c r="B353" s="2" t="inlineStr">
        <is>
          <t>Effect of Catastrophic faults in an Analog System</t>
        </is>
      </c>
      <c r="C353" s="2" t="n">
        <v>2017</v>
      </c>
      <c r="D353" s="2" t="inlineStr">
        <is>
          <t>2017 7TH IEEE INTERNATIONAL ADVANCE COMPUTING CONFERENCE (IACC)</t>
        </is>
      </c>
      <c r="E353" s="2" t="inlineStr">
        <is>
          <t>Testing a system for the detection of faults is a big challenge once the circuit has been designed. The system so designed may consist of sub blocks and Modules. The entire system performance depends upon individual modules performance. Hence testing the system includes testing each &amp; every individual module with various test inputs is required. Due to the limitations in Design for testability techniques like scan based techniques and Built in self test (BIST), with lack of at speed testing and large overheads like area and delay. The VLSI circuit designers are attempting to automate the synthesis of RTL circuits from a Behavioral description. This test generation scheme is independent of bit width and as a result it is capable of handling convoluted control/data path circuits. The Design for testability hardware and test generation algorithms is self-contained. As a result they are independent of the data path bit width. It is proposed to analyze the performance of Analog signal circuit by Behavioral synthesis. By using which parameters like response, delay, etc. can be analyzed.</t>
        </is>
      </c>
      <c r="F353" s="3" t="inlineStr">
        <is>
          <t>include</t>
        </is>
      </c>
      <c r="G353" s="3" t="inlineStr"/>
      <c r="H353" s="3" t="inlineStr"/>
    </row>
    <row r="354" ht="105" customHeight="1">
      <c r="A354" s="2" t="inlineStr">
        <is>
          <t>R0097</t>
        </is>
      </c>
      <c r="B354" s="2" t="inlineStr">
        <is>
          <t>DC-IATP - an iterative analog circuit test generation program for generating dc single pattern tests</t>
        </is>
      </c>
      <c r="C354" s="2" t="n">
        <v>1988</v>
      </c>
      <c r="D354" s="2" t="inlineStr">
        <is>
          <t>Digest of Papers - International Test Conference</t>
        </is>
      </c>
      <c r="E354" s="2" t="inlineStr">
        <is>
          <t>An algorithm is proposed for automatic test input generation for nonlinear analog circuits and digital circuits with analog behavior under fault. The algorithm uses high-level reasoning with simple iteration to find inputs which will detect resistive shorts and opens that cause DC errors. A simple version of the algorithm, for the time-domain case, has been implemented. Current work includes incorporating the heuristics into the path-generating algorithm, creating tests for larger circuits, extending the fault model to a parameter change in branches other than resistors (e.g. a beta change in a transistor), creating sensitivity metrics for the frequency domain and developing a transient error solution.&lt;&gt;</t>
        </is>
      </c>
      <c r="F354" s="3" t="inlineStr">
        <is>
          <t>include</t>
        </is>
      </c>
      <c r="G354" s="3" t="inlineStr"/>
      <c r="H354" s="3" t="inlineStr"/>
    </row>
    <row r="355" ht="195" customHeight="1">
      <c r="A355" s="2" t="inlineStr">
        <is>
          <t>R1227</t>
        </is>
      </c>
      <c r="B355" s="2" t="inlineStr">
        <is>
          <t>A digitally testable Σ - Δ modulator using the decorrelating design-for-digital-testability</t>
        </is>
      </c>
      <c r="C355" s="2" t="n">
        <v>2011</v>
      </c>
      <c r="D355" s="2" t="inlineStr">
        <is>
          <t>IEEE Transactions on Very Large Scale Integration (VLSI) Systems</t>
        </is>
      </c>
      <c r="E355" s="2" t="inlineStr">
        <is>
          <t>This paper demonstrates a digitally testable second-order Sigma - Delta modulator. The modulator under test (MUT) employs the decorrelating design-for-digital-testability ((DT)-T-3) scheme to provide two operation modes: the normal mode and the digital test mode. In the digital test mode, the input switched-capacitor network of the (DT)-T-3 modulator is reconfigured as two sub-digital-to-charge converters (sub-DCCs). Each of the sub-DCCs accepts a Sigma - Delta modulated bit-stream as its test stimulus. By repetitively inputting the DCCs with the same Sigma - Delta modulated bit-stream but with different delays, the DCCs incorporates with the integrator to generate the analog stimulus in the digital test mode. The analog stimulus is analogous to the result of filtering the bit-stream with a two-nonzero-term FIR decorrelating term. Consequently, the (DT)-T-3 MUT suffers less from the undesired shaped noise of the digital stimuli, and achieves better digital test accuracy. Measurement results show that the digital tests present a peak signal-to-noise-and-distortion ratio (SNDR) of 80.1 dB at an oversampling ratio of 128. The SNDR results of the digital tests differ from their conventional analog counterparts by no more than 2 dB except for the -3.2 dBFS test. The analog hardware overhead of the (DT)-T-3 MUT only consists of 13 switches.</t>
        </is>
      </c>
      <c r="F355" s="3" t="inlineStr">
        <is>
          <t>include</t>
        </is>
      </c>
      <c r="G355" s="3" t="inlineStr"/>
      <c r="H355" s="3" t="inlineStr"/>
    </row>
    <row r="356" ht="135" customHeight="1">
      <c r="A356" s="2" t="inlineStr">
        <is>
          <t>R1725</t>
        </is>
      </c>
      <c r="B356" s="2" t="inlineStr">
        <is>
          <t>Low Cost High Accuracy Stimulus Generator for On-chip Spectral Testing</t>
        </is>
      </c>
      <c r="C356" s="2" t="n">
        <v>2022</v>
      </c>
      <c r="D356" s="2" t="inlineStr">
        <is>
          <t>Proceedings - International Test Conference</t>
        </is>
      </c>
      <c r="E356" s="2" t="inlineStr">
        <is>
          <t>On-chip testing for analog/mixed signal circuits helps improve reliability of safety-critical systems by enabling infield testing. It also alleviates the problems of increasing test costs. A low-cost high accuracy stimulus generator for on-chip spectral testing is proposed. The generator uses a low-cost DAC which requires minimal design and re-engineering efforts, in conjunction with INL based digital pre-distortion to calibrate its linearity performance. DAC output measurement, DAC INL estimation and DAC linearity calibration are all performed on-chip. Measurement results in 40nm bulk CMOS technology demonstrate that the circuit is capable of producing a rail-to-rail differential signal with THD of-75 dB and SFDR of 79dB. The proposed solution is a major step forward in demonstrating the feasibility of synthesizable built-in-test solutions for high-accuracy embedded analog and mixed signal functions.  © 2022 IEEE.</t>
        </is>
      </c>
      <c r="F356" s="3" t="inlineStr">
        <is>
          <t>doubt</t>
        </is>
      </c>
      <c r="G356" s="3" t="inlineStr"/>
      <c r="H356" s="3" t="inlineStr">
        <is>
          <t>Test selection or safety coverage unclear</t>
        </is>
      </c>
    </row>
    <row r="357" ht="135" customHeight="1">
      <c r="A357" s="2" t="inlineStr">
        <is>
          <t>R1495</t>
        </is>
      </c>
      <c r="B357" s="2" t="inlineStr">
        <is>
          <t>A mixed-signal ASIC for triple-chamber cardiac pacemakers with heart resistance measurement</t>
        </is>
      </c>
      <c r="C357" s="2" t="n">
        <v>2016</v>
      </c>
      <c r="D357" s="2" t="inlineStr">
        <is>
          <t>2015 IEEE Asian Solid-State Circuits Conference, A-SSCC 2015 - Proceedings</t>
        </is>
      </c>
      <c r="E357" s="2" t="inlineStr">
        <is>
          <t>This paper presents a mixed-signal ASIC for triple-chamber pacemakers. The ASIC performs four major functionalities: 1) sensing of heartbeat signals; 2) measuring the heart resistance of three chambers independently to diagnose the attachment status of the electrodes and provide additional information about the pathological status of the patient's heart; 3) generating stimulus pulses with programmable magnitude and pulse width; 4) receiving commands and configuration data from MCU, and transferring register data to MCU through the SPI interface. The ASIC is fabricated in a 0.35-μm BCD technology with a chip area of 3.8×3.8 mm2. Measurement results show that the magnitude of the stimulus pulses can be programmed from 0. 1 to 7.4 V with 0.1-V step. Almost linear heart resistance measuring is achieved in the resistance range of 250 to 4000 Ω. Average current consumption is 4 μA from a 2.8-V supply. © 2015 IEEE.</t>
        </is>
      </c>
      <c r="F357" s="3" t="inlineStr">
        <is>
          <t>doubt</t>
        </is>
      </c>
      <c r="G357" s="3" t="inlineStr"/>
      <c r="H357" s="3" t="inlineStr">
        <is>
          <t>Test selection or safety coverage unclear</t>
        </is>
      </c>
    </row>
    <row r="358" ht="135" customHeight="1">
      <c r="A358" s="2" t="inlineStr">
        <is>
          <t>R0638</t>
        </is>
      </c>
      <c r="B358" s="2" t="inlineStr">
        <is>
          <t>Hierarchical fault diagnosis of analog integrated circuits</t>
        </is>
      </c>
      <c r="C358" s="2" t="n">
        <v>2001</v>
      </c>
      <c r="D358" s="2" t="inlineStr">
        <is>
          <t>IEEE Transactions on Circuits and Systems I: Fundamental Theory and Applications</t>
        </is>
      </c>
      <c r="E358" s="2" t="inlineStr">
        <is>
          <t>This paper introduces a hierarchical-fault-diagnosis algorithm as an aid to testing analog and mixed signal circuits. The diagnosis approach is based on that introduced by Wey and others and makes use of the self-test algorithm, and the component-connection model. The main extension to these techniques is the use of a hierarchical approach whereby blocks of circuitry are grouped together leading to a reduction in matrix size, so making even large scale circuits diagnosable. Other improvements from this approach include a novel test-point selection procedure and the fact that hard faults can also be diagnosed, provided they lie completely within a hierarchical block. The overall algorithm is described and the results from example circuits show good functionality of the diagnosis algorithm. Fault masking and sensitivity to the simulation/measurement resolution of test point values are examined and are highlighted as future activities to further improve the approach.</t>
        </is>
      </c>
      <c r="F358" s="3" t="inlineStr">
        <is>
          <t>include</t>
        </is>
      </c>
      <c r="G358" s="3" t="inlineStr"/>
      <c r="H358" s="3" t="inlineStr"/>
    </row>
    <row r="359" ht="60" customHeight="1">
      <c r="A359" s="2" t="inlineStr">
        <is>
          <t>R1591</t>
        </is>
      </c>
      <c r="B359" s="2" t="inlineStr">
        <is>
          <t>An Automated Low-Cost Analog and Mixed-Signal DFT Method Using Testing Diodes</t>
        </is>
      </c>
      <c r="C359" s="2" t="n">
        <v>2018</v>
      </c>
      <c r="D359" s="2" t="inlineStr">
        <is>
          <t>IEEE Design and Test</t>
        </is>
      </c>
      <c r="E359" s="2" t="inlineStr">
        <is>
          <t>Analog and mixed-signal circuitry forms a substantial part of automotive electronics, and their test application time contributes predominantly to the overall test time. The authors present a low-cost design-for-test technique that allows a high-level of parallelism.-Hans-Joachim Wunderlich, Universität Stuttgart. © 2013 IEEE.</t>
        </is>
      </c>
      <c r="F359" s="3" t="inlineStr">
        <is>
          <t>exclude</t>
        </is>
      </c>
      <c r="G359" s="3" t="inlineStr">
        <is>
          <t>E4</t>
        </is>
      </c>
      <c r="H359" s="3" t="inlineStr"/>
    </row>
    <row r="360" ht="150" customHeight="1">
      <c r="A360" s="2" t="inlineStr">
        <is>
          <t>R1215</t>
        </is>
      </c>
      <c r="B360" s="2" t="inlineStr">
        <is>
          <t>The impact of component nonlinearities on osillation based test structure of SC filters; [Vpliv nelinearnosti komponent na oscilacijsko preizkusno strukturo sc filtrov]</t>
        </is>
      </c>
      <c r="C360" s="2" t="n">
        <v>2010</v>
      </c>
      <c r="D360" s="2" t="inlineStr">
        <is>
          <t>Informacije MIDEM</t>
        </is>
      </c>
      <c r="E360" s="2" t="inlineStr">
        <is>
          <t>Oscillation based test has been applied to different kind of circuits including filters, A/D and D/A converters, PLLs, etc. The method is based on the assumption that the tested circuit can be reconfigured into an oscillator. The frequency of oscillation is measured and compared to a reference value obtained on a known-good circuit operating in the same conditions. Faults that manifest in the discrepancy from the reference oscillation frequency can thus be detected. So far, most of the papers on oscillation- based test have focused on the design of testability structures and circuit-reconfiguration schemes of individual classes of analog and mixed-signal circuits. Little attention has been paid to the measurement accuracy of the developed solutions. In this paper we address the issue of measurement inaccuracy of oscillation based test of a generic Fleischer-Laker biquad SC filter stage. Theoretical framework for the analysis of the impact of the non-ideal characteristics of circuit components on the resulting oscillation frequency is presented.</t>
        </is>
      </c>
      <c r="F360" s="3" t="inlineStr">
        <is>
          <t>include</t>
        </is>
      </c>
      <c r="G360" s="3" t="inlineStr"/>
      <c r="H360" s="3" t="inlineStr"/>
    </row>
    <row r="361" ht="120" customHeight="1">
      <c r="A361" s="2" t="inlineStr">
        <is>
          <t>R2017</t>
        </is>
      </c>
      <c r="B361" s="2" t="inlineStr">
        <is>
          <t>Analog circuit fault classification based on all samples support vector data description</t>
        </is>
      </c>
      <c r="C361" s="2" t="n">
        <v>2012</v>
      </c>
      <c r="D361" s="2" t="inlineStr">
        <is>
          <t>Diangong Jishu Xuebao/Transactions of China Electrotechnical Society</t>
        </is>
      </c>
      <c r="E361" s="2" t="inlineStr">
        <is>
          <t>The information included in the non-support vectors is completely ignored for the classification rules of the classical support vector domain description (SVDD), so an all samples SVDD method is proposed in this paper, and it is applied to analog circuit fault diagnosis. The new method is based on Bayes theory and classifier fuzzy fusion strategy. The relative distances of this classifier are weighted by the product of prior probability value and conditional probability value, which are calculated by kernel density estimation. The simulation results show that, compared with the multi-class SVM classifiers, the introduced method improves the fault diagnosis accuracy of analog circuit. Moreover, the all samples SVDD classifier is robust against the changes of classifier parameter.</t>
        </is>
      </c>
      <c r="F361" s="3" t="inlineStr">
        <is>
          <t>exclude</t>
        </is>
      </c>
      <c r="G361" s="3" t="inlineStr">
        <is>
          <t>E2</t>
        </is>
      </c>
      <c r="H361" s="3" t="inlineStr"/>
    </row>
    <row r="362" ht="90" customHeight="1">
      <c r="A362" s="2" t="inlineStr">
        <is>
          <t>R1003</t>
        </is>
      </c>
      <c r="B362" s="2" t="inlineStr">
        <is>
          <t>Purely digital BIST for any PLL or DLL</t>
        </is>
      </c>
      <c r="C362" s="2" t="n">
        <v>2007</v>
      </c>
      <c r="D362" s="2" t="inlineStr">
        <is>
          <t>Proceedings - 12th IEEE European Test Symposium, ETS 2007</t>
        </is>
      </c>
      <c r="E362" s="2" t="inlineStr">
        <is>
          <t>PLLs are the heart of most SoCs, so their performance affects many tests. Practical, published PLL BIST approaches cannot measure &lt;10 ps RMS jitter or &gt;1 GHz. This paper describes how a SerDes undersampling DFT technique was adapted to test multiple PLLs and DLLs for jitter, output frequency, duty cycle, and other parameters. Its multi-GHz range, sub-picosecond jitter noise floor, and minimal silicon area are better than for any previous silicon-proven DFT or BIST that needs no calibration or analog circuitry. FPGA implementation results are provided. © 2007 IEEE.</t>
        </is>
      </c>
      <c r="F362" s="3" t="inlineStr">
        <is>
          <t>exclude</t>
        </is>
      </c>
      <c r="G362" s="3" t="inlineStr">
        <is>
          <t>E4</t>
        </is>
      </c>
      <c r="H362" s="3" t="inlineStr"/>
    </row>
    <row r="363" ht="150" customHeight="1">
      <c r="A363" s="2" t="inlineStr">
        <is>
          <t>R1519</t>
        </is>
      </c>
      <c r="B363" s="2" t="inlineStr">
        <is>
          <t>Embedding Fault List Compression Techniques in a Design Automation Framework for Analog And Mixed-signal Structural Testing</t>
        </is>
      </c>
      <c r="C363" s="2" t="n">
        <v>2016</v>
      </c>
      <c r="D363" s="2" t="inlineStr">
        <is>
          <t>2015 Conference on Design of Circuits and Integrated Systems, DCIS 2015</t>
        </is>
      </c>
      <c r="E363" s="2" t="inlineStr">
        <is>
          <t>The innovative work Analogue and Mixed-Signal Production Test Speed-Up by Means of Fault List Compression [1] focuses on the prohibitive number of structural faults which need to be simulated, at circuit-level, in the design environment. It proposes a fault list compression technique by defining a stratified fault list, build with a set of representative faults, one per stratum. The methodology allows different tradeoffs between fault list compression and fault representation accuracy by changing the number of strata, L. These concepts are embed them in the AIDA's framework [2][3], which is an analog IC design automation environment, and, allows the designer to select a circuit sizing and determine an efficient set of stimuli for fault detection, reducing the simulations required in the test environment. A single ended 2-stage amplifier is used here to demonstrate the proposed developments in the field of structural testing. All the results are presented for the United Microelectronics Corporation (UMC) 130 nanometers technology node. © 2015 IEEE.</t>
        </is>
      </c>
      <c r="F363" s="3" t="inlineStr">
        <is>
          <t>include</t>
        </is>
      </c>
      <c r="G363" s="3" t="inlineStr"/>
      <c r="H363" s="3" t="inlineStr"/>
    </row>
    <row r="364" ht="105" customHeight="1">
      <c r="A364" s="2" t="inlineStr">
        <is>
          <t>R0579</t>
        </is>
      </c>
      <c r="B364" s="2" t="inlineStr">
        <is>
          <t>Hardware resource minimization for histogram-based ADC BIST</t>
        </is>
      </c>
      <c r="C364" s="2" t="n">
        <v>2000</v>
      </c>
      <c r="D364" s="2" t="inlineStr">
        <is>
          <t>Proceedings of the IEEE VLSI Test Symposium</t>
        </is>
      </c>
      <c r="E364" s="2" t="inlineStr">
        <is>
          <t>The paper proposes a BIST approach for deriving the main characterization parameters of ADCs from histogram data. An adequate choice of input stimuli and time decomposition scheme is proposed in order to minimize the extra on-chip hardware required to extract these parameters. The idea of time decomposition consists in replacing classical hardware-consuming concurrent calculations by hardware-saving time-spread calculations. The decomposition technique is used both at high level (specific test phases are dedicated to each ADC parameter computation) and low level (sequential steps inside each test phase). Pseudo-algorithms are given to derive offset, gain error and non linearities.</t>
        </is>
      </c>
      <c r="F364" s="3" t="inlineStr">
        <is>
          <t>exclude</t>
        </is>
      </c>
      <c r="G364" s="3" t="inlineStr">
        <is>
          <t>E4</t>
        </is>
      </c>
      <c r="H364" s="3" t="inlineStr"/>
    </row>
    <row r="365" ht="60" customHeight="1">
      <c r="A365" s="2" t="inlineStr">
        <is>
          <t>R0473</t>
        </is>
      </c>
      <c r="B365" s="2" t="inlineStr">
        <is>
          <t>Testing of analogue and mixed-signal circuits by using supply current measurements</t>
        </is>
      </c>
      <c r="C365" s="2" t="n">
        <v>1998</v>
      </c>
      <c r="D365" s="2" t="inlineStr">
        <is>
          <t>IEE Proceedings: Circuits, Devices and Systems</t>
        </is>
      </c>
      <c r="E365" s="2" t="inlineStr">
        <is>
          <t>A complete (hardware and software) system has been designed and implemented, which can measure the supply current (IPS) of analogue and mixed-mode circuits and detect or diagnose faults, based on RMS and spectrum calculations of the IPS and the corresponding fault dictionary. The system is applied to testing and diagnosis of various analogue and mixed-signal circuits, showing very encouraging results. © IEE, 1998.</t>
        </is>
      </c>
      <c r="F365" s="3" t="inlineStr">
        <is>
          <t>include</t>
        </is>
      </c>
      <c r="G365" s="3" t="inlineStr"/>
      <c r="H365" s="3" t="inlineStr"/>
    </row>
    <row r="366" ht="75" customHeight="1">
      <c r="A366" s="2" t="inlineStr">
        <is>
          <t>R0818</t>
        </is>
      </c>
      <c r="B366" s="2" t="inlineStr">
        <is>
          <t>FIESTA-EXTRA: Cell-oriented software for the defect/fault analysis in VLSI circuits</t>
        </is>
      </c>
      <c r="C366" s="2" t="n">
        <v>2004</v>
      </c>
      <c r="D366" s="2" t="inlineStr">
        <is>
          <t>Proceedings of the International Conference on Microelectronics</t>
        </is>
      </c>
      <c r="E366" s="2" t="inlineStr">
        <is>
          <t>The main concepts which laid the foundation for the special software development are considered. This software tool is named FIESTA-EXTRA (Faults Identification and EStimation of TestAbility by EXTRAction of faults probabilities, kinds of faults and usefulness of test patterns for faults detection) and is developed for defect/fault analysis in the complex gates from industrial cell library. Specific features of the main three extractors of the developed software are considered. The results of the FIESTA-EXTRA approbation are described.</t>
        </is>
      </c>
      <c r="F366" s="3" t="inlineStr">
        <is>
          <t>doubt</t>
        </is>
      </c>
      <c r="G366" s="3" t="inlineStr"/>
      <c r="H366" s="3" t="inlineStr">
        <is>
          <t>Analog circuit example not confirmed</t>
        </is>
      </c>
    </row>
    <row r="367" ht="210" customHeight="1">
      <c r="A367" s="2" t="inlineStr">
        <is>
          <t>R1667</t>
        </is>
      </c>
      <c r="B367" s="2" t="inlineStr">
        <is>
          <t>Indirect and adaptive test of analogue circuits based on preselected steady-state response measures</t>
        </is>
      </c>
      <c r="C367" s="2" t="n">
        <v>2020</v>
      </c>
      <c r="D367" s="2" t="inlineStr">
        <is>
          <t>IET Circuits, Devices and Systems</t>
        </is>
      </c>
      <c r="E367" s="2" t="inlineStr">
        <is>
          <t>Alternate testing techniques have been progressively adopted as a promising solution due to their effectiveness against classical specification-based test methods. This work presents a built-in test system, which adaptively generates an indirect digital signature characterising the circuit under test, which is later used to diagnose the actual performances relying on a statistical dictionary-based diagnosis method. The system is composed of an integrated digital signature generator and a digital control and acquisition subsystem. The signature generator is based on a converter architecture, in which the analogue range can be adapted to the magnitude of the indirect measure using the well known information of the fault-free circuit. The digital subsystem controls the proposed architecture and stores the digital codes sent by the integrated digital signature generator. The digital signature generator has been designed and fabricated in an industrial 65 nm complementary metal- oxide-semiconductor technology from STMicroelectronics, whereas the digital control and acquisition subsystem have been prototyped in a field-programmable gate array. The fabricated system has been used to test a biquad filter affected by parametric variations. Successful experimental results are reported showing the capabilities of the proposed adaptive test system to diagnose circuit performances with discrepancies as low as 1% of the actual real value. © The Institution of Engineering and Technology 2020.</t>
        </is>
      </c>
      <c r="F367" s="3" t="inlineStr">
        <is>
          <t>include</t>
        </is>
      </c>
      <c r="G367" s="3" t="inlineStr"/>
      <c r="H367" s="3" t="inlineStr"/>
    </row>
    <row r="368" ht="240" customHeight="1">
      <c r="A368" s="2" t="inlineStr">
        <is>
          <t>R2729</t>
        </is>
      </c>
      <c r="B368" s="2" t="inlineStr">
        <is>
          <t>Signal Integrity in Distributed BMS: Reliable SPI and Ethernet Communication for Next-Gen Evs</t>
        </is>
      </c>
      <c r="C368" s="2" t="n">
        <v>2026</v>
      </c>
      <c r="D368" s="2" t="inlineStr">
        <is>
          <t>SAE Technical Papers</t>
        </is>
      </c>
      <c r="E368" s="2" t="inlineStr">
        <is>
          <t>Distributed battery management systems (BMS) are critical for scaling electric vehicle packs to hundreds of cells, but reliable high-speed communication between modules remains a challenge. Daisy-chained SPI and CAN FD are widely deployed today, while Ethernet is being evaluated for next-generation systems that require higher bandwidth, synchronization, and diagnostics. This paper examines the signal integrity (SI) challenges facing distributed BMS communication, including skew, jitter, crosstalk, and electromagnetic interference (EMI) across PCB traces and wiring harnesses. HyperLynx and SPICE-based simulations are combined with experimental results on a 192-cell test platform to quantify the impact of layout constraints, impedance mismatches, and harness parasitic. Results show that poor SI design can reduce signal margins by more than 18 dB, leading to data corruption and diagnostic failures. Results show poor SI design can reduce signal margins by 18 dB, causing data errors. Measured BER is ≤1×10-12, jitter decreases up to 30%, and Ethernet latency stays below 120 ns under worst-case EMI. Additional testing confirmed SPI and Ethernet maintain stable communication across 192-cell BMS platform. Co-design strategies for PCB routing, termination, and shielding are proposed, achieving up to 30% reduction in jitter and error rates under worst-case EMI conditions. By addressing both current SPI-based systems and future Ethernet implementations, this paper provides practical guidelines for engineers developing distributed BMS architectures that meet ISO 26262 functional safety while enabling scalable and reliable next-generation EV platforms.  © 2026 SAE International. All Rights Reserved.</t>
        </is>
      </c>
      <c r="F368" s="3" t="inlineStr">
        <is>
          <t>doubt</t>
        </is>
      </c>
      <c r="G368" s="3" t="inlineStr"/>
      <c r="H368" s="3" t="inlineStr">
        <is>
          <t>Scope unclear from abstract</t>
        </is>
      </c>
    </row>
    <row r="369" ht="120" customHeight="1">
      <c r="A369" s="2" t="inlineStr">
        <is>
          <t>R0570</t>
        </is>
      </c>
      <c r="B369" s="2" t="inlineStr">
        <is>
          <t>Extending fault-based testing to microelectromechanical systems</t>
        </is>
      </c>
      <c r="C369" s="2" t="n">
        <v>2000</v>
      </c>
      <c r="D369" s="2" t="inlineStr">
        <is>
          <t>Journal of Electronic Testing: Theory and Applications (JETTA)</t>
        </is>
      </c>
      <c r="E369" s="2" t="inlineStr">
        <is>
          <t>As stable fabrication processes for MicroElectroMechanical Systems (MEMS) emerge, research efforts shift towards the design of systems of increasing complexity. The ways in which testing is going to be performed for large volume complex devices embedding MEMS are not known. As in the microelectronics industry, the development of cost-effective tests for larger systems may well require test stimuli targeting actual faults, developing fault lists and fault models for realistic manufacturing defects and failure modes, and using fault simulation as a major approach for assessing testability and dependability. In this paper, we illustrate how fault-based testing can be extended to MEMS, both for bulk and surface micromachining technologies, making possible the reuse of analog testing techniques.</t>
        </is>
      </c>
      <c r="F369" s="3" t="inlineStr">
        <is>
          <t>include</t>
        </is>
      </c>
      <c r="G369" s="3" t="inlineStr"/>
      <c r="H369" s="3" t="inlineStr"/>
    </row>
    <row r="370" ht="150" customHeight="1">
      <c r="A370" s="2" t="inlineStr">
        <is>
          <t>R1615</t>
        </is>
      </c>
      <c r="B370" s="2" t="inlineStr">
        <is>
          <t>Research on detection system for 10kV distribution switcher of both Primary and secondary technology</t>
        </is>
      </c>
      <c r="C370" s="2" t="n">
        <v>2018</v>
      </c>
      <c r="D370" s="2" t="inlineStr">
        <is>
          <t>2018 International Conference on Power System Technology (POWERCON)</t>
        </is>
      </c>
      <c r="E370" s="2" t="inlineStr">
        <is>
          <t>The both primary and secondary technology of power distribution equipment is the development direction of the distribution network in the future, and the both primary and secondary equipment will become an important part of the power distribution system. This paper first introduces the development status of the both primary and secondary technology and the limitations of existing detection equipment. According to the relevant detection requirements and technical standards of the both primary and secondary technology, a special detection system for the both primary and secondary equipment is proposed and the overall system solution is determined. In the following, in the research process of the scheme, the implementation process of key design schemes such as hardware part and software part in the detection system was analyzed. Then the feasibility and practicability of the detection system are verified by field test of On-column circuit breaker of the both primary and secondary. Finally, the research work of this testing system is summarized.</t>
        </is>
      </c>
      <c r="F370" s="3" t="inlineStr">
        <is>
          <t>exclude</t>
        </is>
      </c>
      <c r="G370" s="3" t="inlineStr">
        <is>
          <t>E3</t>
        </is>
      </c>
      <c r="H370" s="3" t="inlineStr"/>
    </row>
    <row r="371" ht="75" customHeight="1">
      <c r="A371" s="2" t="inlineStr">
        <is>
          <t>R1306</t>
        </is>
      </c>
      <c r="B371" s="2" t="inlineStr">
        <is>
          <t>DC testing of switched capacitor based delta sigma converters</t>
        </is>
      </c>
      <c r="C371" s="2" t="n">
        <v>2012</v>
      </c>
      <c r="D371" s="2" t="inlineStr">
        <is>
          <t>2012 13th Biennial Baltic Electronics Conference</t>
        </is>
      </c>
      <c r="E371" s="2" t="inlineStr">
        <is>
          <t>Switched capacitor Delta Sigma analog to digital converters are basic parts in mixed signal system; its testing is of great importance. The paper discusses a low-cost test for the conventional, as well as low power, first order switched capacitor Delta Sigma ADC. The test detects only the catastrophic faults assuming one fault at a time. The simulation results prove that the minimum test set required to detect all the faults contains only two analog values. The simulation tool used is the ELDO simulator provided by Mentor Graphics Corp.</t>
        </is>
      </c>
      <c r="F371" s="3" t="inlineStr">
        <is>
          <t>doubt</t>
        </is>
      </c>
      <c r="G371" s="3" t="inlineStr"/>
      <c r="H371" s="3" t="inlineStr">
        <is>
          <t>Test selection or safety coverage unclear</t>
        </is>
      </c>
    </row>
    <row r="372" ht="75" customHeight="1">
      <c r="A372" s="2" t="inlineStr">
        <is>
          <t>R0719</t>
        </is>
      </c>
      <c r="B372" s="2" t="inlineStr">
        <is>
          <t>Practical oscillation-based test of integrated filters</t>
        </is>
      </c>
      <c r="C372" s="2" t="n">
        <v>2002</v>
      </c>
      <c r="D372" s="2" t="inlineStr">
        <is>
          <t>IEEE Design and Test of Computers</t>
        </is>
      </c>
      <c r="E372" s="2" t="inlineStr">
        <is>
          <t>The oscillation-based test of integrated filters is discussed. The test techniques detect faults in mixed-signal circuits and require little modification to the circuits under test. By comparing both the oscillations amplitude and frequency, acceptable test quality is obtained. An efficient test procedure for a complex, mixed-signal application specific integrated circuit (ASIC) accounts for various factors such as stimuli generation, sufficient access, single test output, simple measurement and system-level decomposition.</t>
        </is>
      </c>
      <c r="F372" s="3" t="inlineStr">
        <is>
          <t>doubt</t>
        </is>
      </c>
      <c r="G372" s="3" t="inlineStr"/>
      <c r="H372" s="3" t="inlineStr">
        <is>
          <t>Test selection or safety coverage unclear</t>
        </is>
      </c>
    </row>
    <row r="373" ht="90" customHeight="1">
      <c r="A373" s="2" t="inlineStr">
        <is>
          <t>R0888</t>
        </is>
      </c>
      <c r="B373" s="2" t="inlineStr">
        <is>
          <t>Non-intrusive testing methodology for CMOS RF LNAs</t>
        </is>
      </c>
      <c r="C373" s="2" t="n">
        <v>2005</v>
      </c>
      <c r="D373" s="2" t="inlineStr">
        <is>
          <t>2005 IEEE Radio Frequency integrated Circuits (RFIC) Symposium - Digest of Papers</t>
        </is>
      </c>
      <c r="E373" s="2" t="inlineStr">
        <is>
          <t>This paper proposes a non-intrusive testing methodology for CMOS RF LNAs using the gain of the LNA as a test response to examine the effects of a particular set of spot defects. The impact of four types of resistive bridging faults is analyzed on a practical LNA example. A performance threshold for each fault location is established. Initial results show not only that the use of an ADC is possible, but also that it is a highly accurate device for testing CMOS LNAs. A discussion about both the strengths and limitations of this approach is also included.</t>
        </is>
      </c>
      <c r="F373" s="3" t="inlineStr">
        <is>
          <t>doubt</t>
        </is>
      </c>
      <c r="G373" s="3" t="inlineStr"/>
      <c r="H373" s="3" t="inlineStr">
        <is>
          <t>Test selection or safety coverage unclear</t>
        </is>
      </c>
    </row>
    <row r="374" ht="105" customHeight="1">
      <c r="A374" s="2" t="inlineStr">
        <is>
          <t>R0357</t>
        </is>
      </c>
      <c r="B374" s="2" t="inlineStr">
        <is>
          <t>A novel test set design for parametric testing of analog and mixed-signal circuits</t>
        </is>
      </c>
      <c r="C374" s="2" t="n">
        <v>1997</v>
      </c>
      <c r="D374" s="2" t="inlineStr">
        <is>
          <t>Proceedings International Conference on Computer Design VLSI in Computers and Processors</t>
        </is>
      </c>
      <c r="E374" s="2" t="inlineStr">
        <is>
          <t>Due to the lack of fault models and limited accessibility to internal nodes, it is difficult to test analog circuits, and many circuit specifications need to be tested in order to achieve the desired fault coverage. We introduce a mathematical technique called "factor analysis", now used primarily by social scientists to study behavioral phenomena of great complexity and diversity and mold their findings into scientific theories. Factor analysis is applied to study the correlations among the specifications for an analog circuit. An optimal set of specifications to be tested is derived based on the correlations to achieve the maximum time efficiency, and results using an implementation of the algorithm show the effectiveness of the technique.</t>
        </is>
      </c>
      <c r="F374" s="3" t="inlineStr">
        <is>
          <t>include</t>
        </is>
      </c>
      <c r="G374" s="3" t="inlineStr"/>
      <c r="H374" s="3" t="inlineStr"/>
    </row>
    <row r="375" ht="120" customHeight="1">
      <c r="A375" s="2" t="inlineStr">
        <is>
          <t>R0825</t>
        </is>
      </c>
      <c r="B375" s="2" t="inlineStr">
        <is>
          <t>On-chip mixed-signal test structures re-used for board test</t>
        </is>
      </c>
      <c r="C375" s="2" t="n">
        <v>2004</v>
      </c>
      <c r="D375" s="2" t="inlineStr">
        <is>
          <t>2004 International Conferce on Test</t>
        </is>
      </c>
      <c r="E375" s="2" t="inlineStr">
        <is>
          <t>Analogue clusters on boards are traditionally tested in mass production using a Bed-of-Nails, often combined with functional system tests. In general this approach requires additional board area to create test access, is not very flexible and is hard to re-use. On-chip methods provide a solution to overcome these drawbacks and are already widely used in the form of boundary scan for digital interconnections. For analogue interconnections also on-chip solutions are available. We analysed the coverage and application of two on-chip methods, IEEE Std 1149.4 and the re-usage of existing design-for-testability for on-chip mixed-signal blocks. It was found that a reduction board test costs as well as test development time can be achieved by using, or rather reusing on-chip alternatives.</t>
        </is>
      </c>
      <c r="F375" s="3" t="inlineStr">
        <is>
          <t>include</t>
        </is>
      </c>
      <c r="G375" s="3" t="inlineStr"/>
      <c r="H375" s="3" t="inlineStr"/>
    </row>
    <row r="376" ht="135" customHeight="1">
      <c r="A376" s="2" t="inlineStr">
        <is>
          <t>R2082</t>
        </is>
      </c>
      <c r="B376" s="2" t="inlineStr">
        <is>
          <t>Testing fully differential amplifiers using common mode feedback circuit: A case study</t>
        </is>
      </c>
      <c r="C376" s="2" t="n">
        <v>2015</v>
      </c>
      <c r="D376" s="2" t="inlineStr">
        <is>
          <t>2015 IEEE 6th Latin American Symposium on Circuits and Systems, LASCAS 2015 - Conference Proceedings</t>
        </is>
      </c>
      <c r="E376" s="2" t="inlineStr">
        <is>
          <t>This paper presents a simple and low-cost test methodology applied to fully differential amplifiers (FDAs). This kind of amplifier needs a common mode feedback (CMFB) circuit to keep the output common mode tightly controlled. In this work we propose the reuse of the CMFB circuit of FDAs as an embedded checker to ease the test of the whole amplifier, increasing the observability of faults occurring either in the amplifier or in the CMFB block. Catastrophic faults are injected into these two circuits by means of SPICE simulations, considering a 0.18μm FDA as case study. Transient and DC (Direct Current) tests are performed and the fault coverage is evaluated. Simulation results point to high fault coverage, while only the common mode feedback signal needs to be monitored. This way, a low-cost and low area overhead test methodology is achieved with affordable test time. © 2015 IEEE.</t>
        </is>
      </c>
      <c r="F376" s="3" t="inlineStr">
        <is>
          <t>doubt</t>
        </is>
      </c>
      <c r="G376" s="3" t="inlineStr"/>
      <c r="H376" s="3" t="inlineStr">
        <is>
          <t>Test selection or safety coverage unclear</t>
        </is>
      </c>
    </row>
    <row r="377" ht="120" customHeight="1">
      <c r="A377" s="2" t="inlineStr">
        <is>
          <t>R1328</t>
        </is>
      </c>
      <c r="B377" s="2" t="inlineStr">
        <is>
          <t>Stimulus with limited band optimization for analogue circuit testing</t>
        </is>
      </c>
      <c r="C377" s="2" t="n">
        <v>2012</v>
      </c>
      <c r="D377" s="2" t="inlineStr">
        <is>
          <t>Metrology and Measurement Systems</t>
        </is>
      </c>
      <c r="E377" s="2" t="inlineStr">
        <is>
          <t>The paper presents an analogue circuit testing method that engages the analysis of the time response to a nonperiodic stimulus specialized for the verification of selected specifications. The decision about the current circuit diagnostic state depends on an amplitude spectrum decomposition of the time response measured during the test. A shape of the test excitation spectrum is optimized with the use of a differential evolution algorithm and it allows for achieving maximum fault coverage and the optimal conditions for fault isolation. Genotypes of the evolutionary system encode the amplitude spectrum of candidates for testing stimuli by means of rectangle frequency windows with amplitudes determined evolutionarily. © 2012 Polish Academy of Sciences. All rights reserved.</t>
        </is>
      </c>
      <c r="F377" s="3" t="inlineStr">
        <is>
          <t>include</t>
        </is>
      </c>
      <c r="G377" s="3" t="inlineStr"/>
      <c r="H377" s="3" t="inlineStr"/>
    </row>
    <row r="378" ht="45" customHeight="1">
      <c r="A378" s="2" t="inlineStr">
        <is>
          <t>R0060</t>
        </is>
      </c>
      <c r="B378" s="2" t="inlineStr">
        <is>
          <t>Topological conditions for single-branch-fault</t>
        </is>
      </c>
      <c r="C378" s="2" t="n">
        <v>1983</v>
      </c>
      <c r="D378" s="2" t="inlineStr">
        <is>
          <t>IEEE Transactions on Systems, Man, and Cybernetics</t>
        </is>
      </c>
      <c r="E378"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378" s="3" t="inlineStr">
        <is>
          <t>include</t>
        </is>
      </c>
      <c r="G378" s="3" t="inlineStr"/>
      <c r="H378" s="3" t="inlineStr"/>
    </row>
    <row r="379" ht="180" customHeight="1">
      <c r="A379" s="2" t="inlineStr">
        <is>
          <t>R0982</t>
        </is>
      </c>
      <c r="B379" s="2" t="inlineStr">
        <is>
          <t>Fault-based alternate test of RF components</t>
        </is>
      </c>
      <c r="C379" s="2" t="n">
        <v>2007</v>
      </c>
      <c r="D379" s="2" t="inlineStr">
        <is>
          <t>2007 25th International Conference on Computer Design</t>
        </is>
      </c>
      <c r="E379" s="2" t="inlineStr">
        <is>
          <t>Defect-based RF testing is a strong candidate for providing the best solution in terms of ATE complexity and cost. However, specification-based testing is still the norm for analog/RF because of the limitations of analog fault models. Unfortunately, as the amount of functionality packed into individual devices is increased with each generation, the cost of testing larger numbers of specifications also increases. To address this, the alternate test methodology proposed in the past, which significantly cuts costs associated with specification tests by crafting a single test stimulus and mapping the response signatures into all specifications at once, can be modified for defect-based testing as well. In this work, we explore a new type of alternate test that is more fundamental than defect-based or specification-based approaches. Rather than focusing on physical defect mechanisms or the way individual specifications are measured, fault-based alternate test studies the abstractions of physical phenomena that cause specification violations; it unifies the benefits of reduced ATE complexity of defect-based approaches and the compact stimulus-signature pairs of specification-based alternate tests.</t>
        </is>
      </c>
      <c r="F379" s="3" t="inlineStr">
        <is>
          <t>exclude</t>
        </is>
      </c>
      <c r="G379" s="3" t="inlineStr">
        <is>
          <t>E4</t>
        </is>
      </c>
      <c r="H379" s="3" t="inlineStr"/>
    </row>
    <row r="380" ht="60" customHeight="1">
      <c r="A380" s="2" t="inlineStr">
        <is>
          <t>R0618</t>
        </is>
      </c>
      <c r="B380" s="2" t="inlineStr">
        <is>
          <t>Analog BIST generator for ADC testing</t>
        </is>
      </c>
      <c r="C380" s="2" t="n">
        <v>2001</v>
      </c>
      <c r="D380" s="2" t="inlineStr">
        <is>
          <t>Proceedings 2001 IEEE International Symposium on Defect and Fault Tolerance in VLSI Systems</t>
        </is>
      </c>
      <c r="E380" s="2" t="inlineStr">
        <is>
          <t>In the context of analog BIST for A/D converters, this paper presents an implementation of an on-chip ramp generator. It is demonstrated that the proposed original adaptive scheme allows the internal generation of a highly sawtooth signal with a very precise control of the signal amplitude. In addition, the implementation of the adaptive ramp generator exhibits a very low silicon area.</t>
        </is>
      </c>
      <c r="F380" s="3" t="inlineStr">
        <is>
          <t>exclude</t>
        </is>
      </c>
      <c r="G380" s="3" t="inlineStr">
        <is>
          <t>E4</t>
        </is>
      </c>
      <c r="H380" s="3" t="inlineStr"/>
    </row>
    <row r="381" ht="45" customHeight="1">
      <c r="A381" s="2" t="inlineStr">
        <is>
          <t>R0198</t>
        </is>
      </c>
      <c r="B381" s="2" t="inlineStr">
        <is>
          <t>Boolean method for selection of minimal set of test nodes for analogue fault dictionary</t>
        </is>
      </c>
      <c r="C381" s="2" t="n">
        <v>1993</v>
      </c>
      <c r="D381" s="2" t="inlineStr">
        <is>
          <t>Electronics Letters</t>
        </is>
      </c>
      <c r="E381" s="2" t="inlineStr">
        <is>
          <t>A novel method using Boolean algebra is presented to obtain a minimal as well as the smallest set of test nodes in the dictionary approach to analogue fault diagnosis. This reduces the number of accessible terminals and hence the number of measurements. © 1993, The Institution of Electrical Engineers. All rights reserved.</t>
        </is>
      </c>
      <c r="F381" s="3" t="inlineStr">
        <is>
          <t>include</t>
        </is>
      </c>
      <c r="G381" s="3" t="inlineStr"/>
      <c r="H381" s="3" t="inlineStr"/>
    </row>
    <row r="382" ht="150" customHeight="1">
      <c r="A382" s="2" t="inlineStr">
        <is>
          <t>R1084</t>
        </is>
      </c>
      <c r="B382" s="2" t="inlineStr">
        <is>
          <t>Symbolic function approaches for analogue fault diagnosis</t>
        </is>
      </c>
      <c r="C382" s="2" t="n">
        <v>2008</v>
      </c>
      <c r="D382" s="2" t="inlineStr">
        <is>
          <t>Test and Diagnosis of Analogue, Mixed-Signal and RF Integrated Circuits: The System on Chip Approach</t>
        </is>
      </c>
      <c r="E382" s="2" t="inlineStr">
        <is>
          <t>An overview on the application of symbolic methodologies in the field of fault diagnosis of analogue circuits has been presented. It is important to remark that in the analogue fault diagnosis two phases can be considered: the first one is the phase of testability analysis, whereas the second one is the phase of fault location. For what concerns the phase of testability analysis, sym bolic approach gives excellent results. For what concerns the phase of fault location, symbolic approach is not the only possible approach [57, 58], because good results can be reached also by using, for example, neural networks or genetic algorithms. However, by having testability analysis as a preliminary step of analogue fault diag nosis, necessary for whatever kind of fault location procedure, the symbolic approach results in any case are very useful and can give a noteworthy contribution to overcome the gap between analogue and digital fields. © 2008 The Institution of Engineering and Technology.</t>
        </is>
      </c>
      <c r="F382" s="3" t="inlineStr">
        <is>
          <t>include</t>
        </is>
      </c>
      <c r="G382" s="3" t="inlineStr"/>
      <c r="H382" s="3" t="inlineStr"/>
    </row>
    <row r="383" ht="150" customHeight="1">
      <c r="A383" s="2" t="inlineStr">
        <is>
          <t>R2051</t>
        </is>
      </c>
      <c r="B383" s="2" t="inlineStr">
        <is>
          <t>Optimal test selection based on improved quantum-inspired evolutionary algorithm</t>
        </is>
      </c>
      <c r="C383" s="2" t="n">
        <v>2013</v>
      </c>
      <c r="D383" s="2" t="inlineStr">
        <is>
          <t>Yi Qi Yi Biao Xue Bao/Chinese Journal of Scientific Instrument</t>
        </is>
      </c>
      <c r="E383" s="2" t="inlineStr">
        <is>
          <t>The optimal test selection based on dependency model is an important issue in design for testability for complex electronic system. This paper establishes a mathematic model for test selection and proposes an improved quantum-inspired evolutionary algorithm (IQEA) to solve the model. The kernel of the proposed algorithm is designing a new fitness function according to the characteristics of test selection. In addition, a modified approach for determining the magnitude of rotation angle in basic quantum-inspired evolutionary algorithm is introduced to avoid the algorithm limits to local extremum and accelerate the convergence speed. In order to fully validate the efficiency and advantage of the IQEA, the algorithm was applied to a large number of simulation examples. The results show that compared with existing test selection algorithms, the IQEA outperforms other test selection algorithms both in terms of solution accuracy and convergence speed, which makes it a good solution to the optimal test selection for complex electronic systems.</t>
        </is>
      </c>
      <c r="F383" s="3" t="inlineStr">
        <is>
          <t>doubt</t>
        </is>
      </c>
      <c r="G383" s="3" t="inlineStr"/>
      <c r="H383" s="3" t="inlineStr">
        <is>
          <t>Analog circuit example not confirmed</t>
        </is>
      </c>
    </row>
    <row r="384" ht="165" customHeight="1">
      <c r="A384" s="2" t="inlineStr">
        <is>
          <t>R2669</t>
        </is>
      </c>
      <c r="B384" s="2" t="inlineStr">
        <is>
          <t>On-line state estimation of automotive batteries using in-situ impedance spectroscopy</t>
        </is>
      </c>
      <c r="C384" s="2" t="n">
        <v>2017</v>
      </c>
      <c r="D384" s="2" t="inlineStr">
        <is>
          <t>Progress Reports on Impedance Spectroscopy: Measurements, Modeling, and Application</t>
        </is>
      </c>
      <c r="E384" s="2" t="inlineStr">
        <is>
          <t>Safe operation of Li-ion traction batteries in electric cars is one of the main requirements for a broad acceptance of this technology. Safety critical factors such as over-temperature conditions must be reliably monitored and captured. Increasingly strict safety regulations in the automotive sector imply rising challenges to both car manufacturers and battery system suppliers and hence resilient, reliable yet inexpensive tools for battery state diagnosis are necessary to address these topics. The approach presented here is a battery diagnosis tool based on in-situ galvanostatic electrochemical impedance spectroscopy, which can be integrated into a standard battery management system. The algorithms, which are used to convert the impedance measurements into valuable battery temperature estimations, are based on numeric correlations between the impedance and these state variables. It is shown that the method can be used even in non-equilibrium state of the battery, thus improving the functional safety in electric cars during the usage of a battery pack by redundant monitoring of the battery temperature. © 2017 Walter de Gruyter GmbH, Berlin/Boston.</t>
        </is>
      </c>
      <c r="F384" s="3" t="inlineStr">
        <is>
          <t>exclude</t>
        </is>
      </c>
      <c r="G384" s="3" t="inlineStr">
        <is>
          <t>E3</t>
        </is>
      </c>
      <c r="H384" s="3" t="inlineStr"/>
    </row>
    <row r="385" ht="165" customHeight="1">
      <c r="A385" s="2" t="inlineStr">
        <is>
          <t>R1677</t>
        </is>
      </c>
      <c r="B385" s="2" t="inlineStr">
        <is>
          <t>Wavelet Transform based fault diagnosis in analog circuits with SVM classifier</t>
        </is>
      </c>
      <c r="C385" s="2" t="n">
        <v>2020</v>
      </c>
      <c r="D385" s="2" t="inlineStr">
        <is>
          <t>2020 IEEE International Test Conference India, ITC India 2020</t>
        </is>
      </c>
      <c r="E385" s="2" t="inlineStr">
        <is>
          <t>In this work, the diagnosis of hard and soft faults in analog circuits has been addressed using Wavelet Transform as a preprocessor and Support Vector Machine (SVM) as a classifier. Test circuits have been excited with random analog signal and the output responses have been analyzed with Daubechies Wavelet Transform. Principal component analysis (PCA) has been implemented to reduce the dimension of extracted features and faults are classified in principal component spaces with the help of supervised machine learning. The proposed algorithm is validated for two benchmark circuits (simulated with UMC-180nm PDK in CADENCE Virtuoso and processed using MATLAB 2019): Two Stage OPAMP and second-order Sallen-Key band-pass filter. The use of a random signal in the proposed method minimizes the cost of the generation of the test signal. The potentiality of Wavelet Transform for time-frequency analysis of output responses has been utilized for characterization and subsequent fault diagnosis of the circuits. The accuracy and other performance parameters have been measured to show the effectiveness of the proposed method.  © 2020 IEEE.</t>
        </is>
      </c>
      <c r="F385" s="3" t="inlineStr">
        <is>
          <t>exclude</t>
        </is>
      </c>
      <c r="G385" s="3" t="inlineStr">
        <is>
          <t>E2</t>
        </is>
      </c>
      <c r="H385" s="3" t="inlineStr"/>
    </row>
    <row r="386" ht="180" customHeight="1">
      <c r="A386" s="2" t="inlineStr">
        <is>
          <t>R1679</t>
        </is>
      </c>
      <c r="B386" s="2" t="inlineStr">
        <is>
          <t>A dual mode self-test for a stand alone AES core</t>
        </is>
      </c>
      <c r="C386" s="2" t="n">
        <v>2021</v>
      </c>
      <c r="D386" s="2" t="inlineStr">
        <is>
          <t>PLOS ONE</t>
        </is>
      </c>
      <c r="E386" s="2" t="inlineStr">
        <is>
          <t>Advanced Encryption Standard (AES) is the most secured ciphertext algorithm that is unbreakable in a software platform's reasonable time. AES has been proved to be the most robust symmetric encryption algorithm declared by the USA Government. Its hardware implementation offers much higher speed and physical security than that of its software implementation. The testability and hardware Trojans are two significant concerns that make the AES chip complex and vulnerable. The problem of testability in the complex AES chip is not addressed yet, and also, the hardware Trojan insertion into the chip may be a significant security threat by leaking information to the intruder. The proposed method is a dual-mode self-test architecture that can detect the hardware Trojans at the manufacturing test and perform an online parametric test to identify parametric chip defects. This work contributes to partitioning the AES circuit into small blocks and comparing adjacent blocks to ensure self-referencing. The detection accuracy is sharpened by a comparative power ratio threshold, determined by process variations and the accuracy of the built-in current sensors. This architecture can reduce the delay, power consumption, and area overhead compared to other works.</t>
        </is>
      </c>
      <c r="F386" s="3" t="inlineStr">
        <is>
          <t>doubt</t>
        </is>
      </c>
      <c r="G386" s="3" t="inlineStr"/>
      <c r="H386" s="3" t="inlineStr">
        <is>
          <t>Analog circuit example not confirmed</t>
        </is>
      </c>
    </row>
    <row r="387" ht="195" customHeight="1">
      <c r="A387" s="2" t="inlineStr">
        <is>
          <t>R1994</t>
        </is>
      </c>
      <c r="B387" s="2" t="inlineStr">
        <is>
          <t>Low-frequency and low-cost test methodology for integrated RF substrates</t>
        </is>
      </c>
      <c r="C387" s="2" t="n">
        <v>2010</v>
      </c>
      <c r="D387" s="2" t="inlineStr">
        <is>
          <t>IEEE Transactions on Advanced Packaging</t>
        </is>
      </c>
      <c r="E387" s="2" t="inlineStr">
        <is>
          <t>A low-cost test method is proposed for testing integrated radio-frequency (RF) substrates with embedded RF passive filters. The proposed method enables the testing of embedded high-frequency gigahertz filters by the analysis of low-frequency signal of the order of 100 MHz. In addition, the test method allows the testing without injecting external test stimulus into RF filters. Hence, significant reduction in the test cost is achieved by the proposed test method. As compared to the conventional test method which uses vector network analyzer (VNA), the proposed method reduces the test-setup cost by around 75%. The proposed test method relies on three core principles. First, the RF filter is made a part of the feedback network of an external RF amplifier circuit located on the probe card, thereby causing the amplifier to oscillate. Second, the output spectrum of the amplifier (GHz) is down-converted to a lower frequency (MHz) to facilitate test response measurement. Third, RF (GHz) specifications of the filters are predicted by the analysis of the low-frequency (MHz) test-setup output. Both parametric and catastrophic failures in the embedded high-frequency (GHz) passive filter can be detected at low-frequency (MHz) by monitoring the change in the oscillation frequency of the proposed test setup. The test method is demonstrated with both simulations and measurements. © 2006 IEEE.</t>
        </is>
      </c>
      <c r="F387" s="3" t="inlineStr">
        <is>
          <t>doubt</t>
        </is>
      </c>
      <c r="G387" s="3" t="inlineStr"/>
      <c r="H387" s="3" t="inlineStr">
        <is>
          <t>Test selection or safety coverage unclear</t>
        </is>
      </c>
    </row>
    <row r="388" ht="150" customHeight="1">
      <c r="A388" s="2" t="inlineStr">
        <is>
          <t>R1516</t>
        </is>
      </c>
      <c r="B388" s="2" t="inlineStr">
        <is>
          <t>Efficient Cell-Aware Fault Modeling by Switch-Level Test Generation</t>
        </is>
      </c>
      <c r="C388" s="2" t="n">
        <v>2016</v>
      </c>
      <c r="D388" s="2" t="inlineStr">
        <is>
          <t>Proceedings of the Asian Test Symposium</t>
        </is>
      </c>
      <c r="E388" s="2" t="inlineStr">
        <is>
          <t>This paper proposes methods to drastically reduce the expensive analog fault simulation currently used to create cell-aware fault models. By exploiting low-power properties of common CMOS designs, most defects in the transistor-level netlist containing parasitics can be represented by just two canonical fault classes. Via simple circuit analysis, we show that faulty behaviors are completely predictable as the defect resistance parameter value varies from zero to infinity, thus eliminating the need for circuit simulation at multiple parameter values. The two canonical fault classes can be modeled by transistor switch stuck-open and stuck-closed faults. Rather than enumerating the full combination cell input patterns to search for defect detection conditions by analog fault simulation, switch-level test generation can obtain those input conditions directly, thereby reducing significantly the role of analog simulation to that of ranking conditions in terms of detection effectiveness. © 2016 IEEE.</t>
        </is>
      </c>
      <c r="F388" s="3" t="inlineStr">
        <is>
          <t>include</t>
        </is>
      </c>
      <c r="G388" s="3" t="inlineStr"/>
      <c r="H388" s="3" t="inlineStr"/>
    </row>
    <row r="389" ht="180" customHeight="1">
      <c r="A389" s="2" t="inlineStr">
        <is>
          <t>R2684</t>
        </is>
      </c>
      <c r="B389" s="2" t="inlineStr">
        <is>
          <t>Use of safety MCUs for industrial and automotive applications</t>
        </is>
      </c>
      <c r="C389" s="2" t="n">
        <v>2019</v>
      </c>
      <c r="D389" s="2" t="inlineStr">
        <is>
          <t>PCIM Europe Conference Proceedings</t>
        </is>
      </c>
      <c r="E389" s="2" t="inlineStr">
        <is>
          <t>The presentation gives an overview of Safety MCUs with different Safety concepts for specific Safety Integrity Levels (SIL and ASIL) and how to use the implemented Hardware Safety Features effectively. In addition to the MCUs Safety Features, the supplementing documentation like Safety Manual and FMEDA as well as available software support is shown and explained. As an example of a system implementation, an e-mobility reference design with a complete safety support package for Battery Management Systems will be presented. The reference design is constructed with a two boards approach consisting of a functional safety System-on-Module (Safety SoM) board and a Battery Management System (BMS) application board. The Safety SoM is based on NXP's S32K1xx microcontrollers, and FS4503C safety power system. The BMS application board is based on battery cell controller IC MC33772B. The support package includes the necessary safety documentation and software for certification purposes. It is intended for device manufacturers with Lithium-ion batteries and suppliers of automotive or industrial applications with a high degree of reliability and safety in accordance with ISO 26262 targeting safety level up to ASIL C, or IEC61508 SIL2. © VDE VERLAG GMBH · Berlin · Offenbach.</t>
        </is>
      </c>
      <c r="F389" s="3" t="inlineStr">
        <is>
          <t>exclude</t>
        </is>
      </c>
      <c r="G389" s="3" t="inlineStr">
        <is>
          <t>E3</t>
        </is>
      </c>
      <c r="H389" s="3" t="inlineStr"/>
    </row>
    <row r="390" ht="105" customHeight="1">
      <c r="A390" s="2" t="inlineStr">
        <is>
          <t>R2014</t>
        </is>
      </c>
      <c r="B390" s="2" t="inlineStr">
        <is>
          <t>Test selection of complex electronic system based on small world network and improved particle swarm optimization</t>
        </is>
      </c>
      <c r="C390" s="2" t="n">
        <v>2011</v>
      </c>
      <c r="D390" s="2" t="inlineStr">
        <is>
          <t>Proceedings - IEEE 2011 10th International Conference on Electronic Measurement and Instruments, ICEMI 2011</t>
        </is>
      </c>
      <c r="E390" s="2" t="inlineStr">
        <is>
          <t>Currently fault propagation characteristics of small-world network have caused widespread concern among scholars, especially in the areas of Electronic System. In this paper we proposed an algorithm based on small world network and improved particle swarm optimization for solving test selection problems. It has been successfully applied to Radar transmitter system. We analyze the characteristics of small-world network and fault propagation, and use the discrete particle swarm optimization to find the shortest path of fault propagation. The proposed method could be used for setting fault test point and failure prevention. It is particularly useful for finding fault propagation and selecting test points in complex electronic system. © 2011 IEEE.</t>
        </is>
      </c>
      <c r="F390" s="3" t="inlineStr">
        <is>
          <t>doubt</t>
        </is>
      </c>
      <c r="G390" s="3" t="inlineStr"/>
      <c r="H390" s="3" t="inlineStr">
        <is>
          <t>Analog circuit example not confirmed</t>
        </is>
      </c>
    </row>
    <row r="391" ht="90" customHeight="1">
      <c r="A391" s="2" t="inlineStr">
        <is>
          <t>R2111</t>
        </is>
      </c>
      <c r="B391" s="2" t="inlineStr">
        <is>
          <t>Analog and mixed-signal test</t>
        </is>
      </c>
      <c r="C391" s="2" t="n">
        <v>2017</v>
      </c>
      <c r="D391" s="2" t="inlineStr">
        <is>
          <t>Electronic Design Automation for IC System Design, Verification, and Testing</t>
        </is>
      </c>
      <c r="E391" s="2" t="inlineStr">
        <is>
          <t>Integrated circuits (ICs) are fabricated using a series of photolithographic, printing, etching, implanting, and chemical vapor deposition steps. This process is subject to imperfections that may cause complete failure in the operation of individual ICs or variations in performance among ICs on the same wafer or across different lots. The performance of an IC could also shift in the postsilicon production flow during the packaging process. For all these reasons, each fabricated IC must be tested in order to ensure that it meets its design specifications. © 2016 by Taylor &amp; Francis Group, LLC.</t>
        </is>
      </c>
      <c r="F391" s="3" t="inlineStr">
        <is>
          <t>doubt</t>
        </is>
      </c>
      <c r="G391" s="3" t="inlineStr"/>
      <c r="H391" s="3" t="inlineStr">
        <is>
          <t>Test selection or safety coverage unclear</t>
        </is>
      </c>
    </row>
    <row r="392" ht="90" customHeight="1">
      <c r="A392" s="2" t="inlineStr">
        <is>
          <t>R0043</t>
        </is>
      </c>
      <c r="B392" s="2" t="inlineStr">
        <is>
          <t>OPTIMIZED ATPG.</t>
        </is>
      </c>
      <c r="C392" s="2" t="n">
        <v>1980</v>
      </c>
      <c r="D392" s="2" t="inlineStr">
        <is>
          <t>Jahrbuch der Schiffbautechnischen Gesellschaft</t>
        </is>
      </c>
      <c r="E392" s="2" t="inlineStr">
        <is>
          <t>A description is given of a hierarchical approach to the detection of the critical faults of a digital board, i. e. , those most likely to occur. The failure probabilities of the nodes of a board are estimated and used as weights in selecting the nodes for fault detection. The study has indicated both a saving in pattern generation and a higher fault detection per pattern. This approach introduces a new definition of fault coverage. The approach is also applicable to analog circuits. In addition, it allows for continual incorporation of field data, thus improving the estimation of the failure probabilities.</t>
        </is>
      </c>
      <c r="F392" s="3" t="inlineStr">
        <is>
          <t>include</t>
        </is>
      </c>
      <c r="G392" s="3" t="inlineStr"/>
      <c r="H392" s="3" t="inlineStr"/>
    </row>
    <row r="393" ht="75" customHeight="1">
      <c r="A393" s="2" t="inlineStr">
        <is>
          <t>R0986</t>
        </is>
      </c>
      <c r="B393" s="2" t="inlineStr">
        <is>
          <t>Gene expression programming-based method of optimal frequency set determination for purpose of analogue circuits' diagnosis</t>
        </is>
      </c>
      <c r="C393" s="2" t="n">
        <v>2007</v>
      </c>
      <c r="D393" s="2" t="inlineStr">
        <is>
          <t>Advances in Soft Computing</t>
        </is>
      </c>
      <c r="E393" s="2" t="inlineStr">
        <is>
          <t>This paper presents a method for optimal frequency search with the use of Gene Expression Programming (GEP). It includes a brief summary of material of analogue circuits fault diagnosis and introduction to GEP. Developed method belongs to SBT diagnosis routines' group. Frequency responses for chosen hard faults of a circuit under test as well as for an intact circuit are simulated before test. There are ambiguity sets provided to avoid a fault tolerance masking effect. © 2007 Springer-Verlag Berlin Heidelberg.</t>
        </is>
      </c>
      <c r="F393" s="3" t="inlineStr">
        <is>
          <t>include</t>
        </is>
      </c>
      <c r="G393" s="3" t="inlineStr"/>
      <c r="H393" s="3" t="inlineStr"/>
    </row>
    <row r="394" ht="195" customHeight="1">
      <c r="A394" s="2" t="inlineStr">
        <is>
          <t>R2727</t>
        </is>
      </c>
      <c r="B394" s="2" t="inlineStr">
        <is>
          <t>On-Board Implementation of Thermal Runaway Detection in Lithium-Ion Battery Packs: Methods, Metrics, and Challenges</t>
        </is>
      </c>
      <c r="C394" s="2" t="n">
        <v>2026</v>
      </c>
      <c r="D394" s="2" t="inlineStr">
        <is>
          <t>Energies</t>
        </is>
      </c>
      <c r="E394" s="2" t="inlineStr">
        <is>
          <t>Effective thermal runaway (TR) detection is critical for the safety of lithium-ion battery packs, particularly in electric vehicles. However, deploying laboratory-validated methods into resource-constrained battery management systems (BMS) presents significant engineering challenges. This review surveys the state of the art in on-board TR monitoring, with an emphasis on the practical constraints of automotive applications. We first examine available precursor signals, including thermal, electrical, gas, and acoustic emissions, and evaluate their trade-offs regarding response speed and integration complexity. Second, diagnostic algorithms, from threshold-based logic to deep learning, are assessed against key performance metrics such as computational latency, false alarm rates, and lead time. Furthermore, the review discusses essential deployment considerations, including model compression techniques, inference hardware architectures, and compliance with functional safety standards. Specifically, the review discusses the implementation challenges of multi-modal data fusion, with a particular focus on the constraints imposed by limited hardware resources and long-term sensor reliability. Future directions regarding data standardization and cloud-edge collaboration are also discussed. © 2026 by the authors.</t>
        </is>
      </c>
      <c r="F394" s="3" t="inlineStr">
        <is>
          <t>exclude</t>
        </is>
      </c>
      <c r="G394" s="3" t="inlineStr">
        <is>
          <t>E3</t>
        </is>
      </c>
      <c r="H394" s="3" t="inlineStr"/>
    </row>
    <row r="395" ht="90" customHeight="1">
      <c r="A395" s="2" t="inlineStr">
        <is>
          <t>R1119</t>
        </is>
      </c>
      <c r="B395" s="2" t="inlineStr">
        <is>
          <t>Fault Diagnosis of Analog Circuit Using Multi-Objective Linear Programming and Fuzzy</t>
        </is>
      </c>
      <c r="C395" s="2" t="n">
        <v>2009</v>
      </c>
      <c r="D395" s="2" t="inlineStr">
        <is>
          <t>2009 IEEE Circuits and Systems International Conference on Testing and Diagnosis</t>
        </is>
      </c>
      <c r="E395" s="2" t="inlineStr">
        <is>
          <t>A new single soft-fault diagnosis approach for analog circuit with parameter tolerance is proposed in this paper. The approach uses multi-objective linear programming (MLP) concept and fuzzy function together to diagnose the circuit under test. Node-voltage incremental equations, as constraints of MLP equation, are built based on the sensitivity analysis. Though evaluating the parameters deviations from the solution of the MLP equation and determining the deviation range using fuzzy function, it enable us to locate faulty components. Example illustrates the proposed approach and shows its effectiveness.</t>
        </is>
      </c>
      <c r="F395" s="3" t="inlineStr">
        <is>
          <t>exclude</t>
        </is>
      </c>
      <c r="G395" s="3" t="inlineStr">
        <is>
          <t>E2</t>
        </is>
      </c>
      <c r="H395" s="3" t="inlineStr"/>
    </row>
    <row r="396" ht="75" customHeight="1">
      <c r="A396" s="2" t="inlineStr">
        <is>
          <t>R1989</t>
        </is>
      </c>
      <c r="B396" s="2" t="inlineStr">
        <is>
          <t>Analog circuit fault diagnosis based on distributed neural network</t>
        </is>
      </c>
      <c r="C396" s="2" t="n">
        <v>2010</v>
      </c>
      <c r="D396" s="2" t="inlineStr">
        <is>
          <t>Journal of Computers</t>
        </is>
      </c>
      <c r="E396" s="2" t="inlineStr">
        <is>
          <t>In order to solve the problems caused by large dataset, such as the network scale and the training time, a new method of analog circuit fault diagnosis based on distributed neural network is presented in this paper. The model of distributed neural network is simply introduced. The arithmetic mechanism is depicted in detail and the arithmetic description is given. Simulation results show that this method can improve learning speed and carry out fault diagnosis of analog circuit accurately. © 2010 ACADEMY PUBLISHER.</t>
        </is>
      </c>
      <c r="F396" s="3" t="inlineStr">
        <is>
          <t>exclude</t>
        </is>
      </c>
      <c r="G396" s="3" t="inlineStr">
        <is>
          <t>E2</t>
        </is>
      </c>
      <c r="H396" s="3" t="inlineStr"/>
    </row>
    <row r="397" ht="300" customHeight="1">
      <c r="A397" s="2" t="inlineStr">
        <is>
          <t>R2721</t>
        </is>
      </c>
      <c r="B397" s="2" t="inlineStr">
        <is>
          <t>A Review of Data-Driven Approaches and Datasets for Battery State of Health Estimation</t>
        </is>
      </c>
      <c r="C397" s="2" t="n">
        <v>2026</v>
      </c>
      <c r="D397" s="2" t="inlineStr">
        <is>
          <t>SAE International Journal of Electrified Vehicles</t>
        </is>
      </c>
      <c r="E397" s="2" t="inlineStr">
        <is>
          <t>This article surveys the most recent data-driven methods of lithium-ion (Li-ion) battery state of health (SOH) estimation methods and dataset resources utilized in electrified vehicles (EV) and their potential adoption for automotive battery management systems. These include regression-based models, ensemble learners, deep neural networks, and physics-informed hybrid methods. The review describes estimation methods found in articles published between 2023 and 2025, and investigates their differences in terms of estimation accuracy, data requirement, interpretability, and real-time deployment ability. The article traverses the dataset space, focusing on laboratory aging datasets, vehicle field–based datasets, telematics-derived records, and synthetic or augmented datasets, to underline that model performance in the estimation of SOH cannot be disentangled from the quality of the data, the operating coverage, and the transfer conditions. Apart from the model design, this work reviews the large-scale estimation pipeline, which involves preprocessing under sensor noise and irregular timestamps, feature extraction from incremental capacity, differential voltage, relaxation response and impedance-related indicators, and uncertainty handling for diagnostics and safety-based decision support. Practical constraints to the deployment of embedded BMS are covered. Such as ECU memory and computing limits, communication overhead, calibration effort, update approach, and functional-safety requirements. The review determines that the distance between laboratory validation and field robustness is large raising a need for more work in this area and also, that domain adaptation, federated learning, and improving benchmarking practice turn out to be promising directions for improving generalization and reproducibility. The article concludes that future advances in automotive SOH estimation will not only rely on better learning algorithms but also on improvement in the availability of realistic and field representative data, the application of robust evaluation mechanisms, and methods that are developed under real BMS constraints. © 2026 SAE International.</t>
        </is>
      </c>
      <c r="F397" s="3" t="inlineStr">
        <is>
          <t>exclude</t>
        </is>
      </c>
      <c r="G397" s="3" t="inlineStr">
        <is>
          <t>E5</t>
        </is>
      </c>
      <c r="H397" s="3" t="inlineStr">
        <is>
          <t>review</t>
        </is>
      </c>
    </row>
    <row r="398" ht="90" customHeight="1">
      <c r="A398" s="2" t="inlineStr">
        <is>
          <t>R0227</t>
        </is>
      </c>
      <c r="B398" s="2" t="inlineStr">
        <is>
          <t>A generic test and maintenance node for embedded system test</t>
        </is>
      </c>
      <c r="C398" s="2" t="n">
        <v>1994</v>
      </c>
      <c r="D398" s="2" t="inlineStr">
        <is>
          <t>Proceedings., International Test Conference</t>
        </is>
      </c>
      <c r="E398" s="2" t="inlineStr">
        <is>
          <t>In order to build high performance embedded test systems, a Digital Test and Maintenance ASIC (DTMA) with embedded microprocessor, test bus port, and test network communication ports has been conceived. This DTMA "node" and 2 companion analog data acquisition devices form the basis of a structured, system level design-for-test (DFT) methodology which is applicable to medium or high performance test and maintenance requirements. By offering a robust, minimal-parts-count solution, the methodology also reduces the non-recurring labor costs associated with DFT and the recurring costs of BIT hardware.</t>
        </is>
      </c>
      <c r="F398" s="3" t="inlineStr">
        <is>
          <t>exclude</t>
        </is>
      </c>
      <c r="G398" s="3" t="inlineStr">
        <is>
          <t>E4</t>
        </is>
      </c>
      <c r="H398" s="3" t="inlineStr"/>
    </row>
    <row r="399" ht="135" customHeight="1">
      <c r="A399" s="2" t="inlineStr">
        <is>
          <t>R0354</t>
        </is>
      </c>
      <c r="B399" s="2" t="inlineStr">
        <is>
          <t>A DFT technique for analog-to-digital converters with digital correction</t>
        </is>
      </c>
      <c r="C399" s="2" t="n">
        <v>1997</v>
      </c>
      <c r="D399" s="2" t="inlineStr">
        <is>
          <t>Proceedings. 15th IEEE VLSI Test Symposium (Cat. No.97TB100125)</t>
        </is>
      </c>
      <c r="E399" s="2" t="inlineStr">
        <is>
          <t>Pipeline or sub-ranging architectures enable the implementation of high-speed, low-power and high-resolution Analog-to-Digital Converters (ADCs). It is usual in these architectures to include digital correction to reduce the sensitivity to certain component nonlinearities, such as comparator offsets and settling errors. However, digital correction makes difficult the detection of defective operation because some errors could not be revealed in the output code under nominal test conditions but could appear when operation conditions change. This paper presents a Design-for-Testability (DFT) technique for concurrent error detection in digitally-corrected pipelined ADCs. The approach is based on hardware redundancy, requiring an additional sub-DAC, a window comparator and some control logic. The effectiveness of the technique has been evaluated by means of fault simulations in a switched-capacitor 10-bit ADC application example.</t>
        </is>
      </c>
      <c r="F399" s="3" t="inlineStr">
        <is>
          <t>include</t>
        </is>
      </c>
      <c r="G399" s="3" t="inlineStr"/>
      <c r="H399" s="3" t="inlineStr"/>
    </row>
    <row r="400" ht="45" customHeight="1">
      <c r="A400" s="2" t="inlineStr">
        <is>
          <t>R1885</t>
        </is>
      </c>
      <c r="B400" s="2" t="inlineStr">
        <is>
          <t>An efficient DC fault simulation algorithm for nonlinear circuits</t>
        </is>
      </c>
      <c r="C400" s="2" t="n">
        <v>1986</v>
      </c>
      <c r="D400" s="2" t="inlineStr">
        <is>
          <t>Journal of Electronics (China)</t>
        </is>
      </c>
      <c r="E400" s="2" t="inlineStr">
        <is>
          <t>An efficient DC fault simulation algorithm for nonlinear circuits is proposed in which Householder's transform and the method of partitioned matrices are used to minimize the number of operations for fault simulation. The algorithm is also applicable to DC analysis for nonlinear circuits. © 1986 Science Press.</t>
        </is>
      </c>
      <c r="F400" s="3" t="inlineStr">
        <is>
          <t>exclude</t>
        </is>
      </c>
      <c r="G400" s="3" t="inlineStr">
        <is>
          <t>E4</t>
        </is>
      </c>
      <c r="H400" s="3" t="inlineStr"/>
    </row>
    <row r="401" ht="285" customHeight="1">
      <c r="A401" s="2" t="inlineStr">
        <is>
          <t>R1739</t>
        </is>
      </c>
      <c r="B401" s="2" t="inlineStr">
        <is>
          <t>Virtual Testing of Protection Systems using Digital Twin Technology</t>
        </is>
      </c>
      <c r="C401" s="2" t="n">
        <v>2022</v>
      </c>
      <c r="D401" s="2" t="inlineStr">
        <is>
          <t>2022 75th Annual Conference for Protective Relay Engineers (CPRE)</t>
        </is>
      </c>
      <c r="E401" s="2" t="inlineStr">
        <is>
          <t>Recently introduced Digital twin technology is based on the concept of a virtual device that can mimic an actual physical device to its greatest degree. Virtual testing of protection systems is made possible today using digital twin technology. A digital twin of a relay would include protection functions, algorithms, interfaces that can be validated by virtual testing, which would be equivalent to the testing of the physical relay itself. This would not only help engineers verify design and performance of an individual asset in a substation virtually but would also be able to validate the complete protection system without being in the real substation. Virtual testing includes digital twin of relay test equipment that performs a virtual injection of voltages and currents to the virtual analog inputs of the digital twin of the protection relay. The response is analyzed using the event records created in the relay or simply using the feedback from the HMI of the relay's digital twin. This is referred to as “Open Loop Testing”. Digital twin of a relay and a test set increases accessibility to a cost effective and well-rounded training which provides hands-on experience for all technicians and engineers. With the virtual set-up, costs associated with rental equipment, and travel could be eliminated. In this paper, the concept of digital twin technology, virtual testing of protection systems and the associated benefits are explained in detail. Virtual validation of protection systems using digital twin is explored with the help of testing and results. Specifically, a line distance protection relay is tested virtually using a virtual test system by using the digital twins of protection relay and of the relay test set, as well as physically by using the physical twins of the protection relay and relay test set. The results are then compared. Additionally, the paper sheds light on possible advantages of virtual testing towards commissioning and maintenance testing of protection systems.</t>
        </is>
      </c>
      <c r="F401" s="3" t="inlineStr">
        <is>
          <t>doubt</t>
        </is>
      </c>
      <c r="G401" s="3" t="inlineStr"/>
      <c r="H401" s="3" t="inlineStr">
        <is>
          <t>Test selection or safety coverage unclear</t>
        </is>
      </c>
    </row>
    <row r="402" ht="165" customHeight="1">
      <c r="A402" s="2" t="inlineStr">
        <is>
          <t>R1461</t>
        </is>
      </c>
      <c r="B402" s="2" t="inlineStr">
        <is>
          <t>Catastrophic Fault Diagnosis of a Certain Class of Nonlinear Analog Circuits</t>
        </is>
      </c>
      <c r="C402" s="2" t="n">
        <v>2015</v>
      </c>
      <c r="D402" s="2" t="inlineStr">
        <is>
          <t>Circuits, Systems, and Signal Processing</t>
        </is>
      </c>
      <c r="E402" s="2" t="inlineStr">
        <is>
          <t>This paper deals, for the first time, with catastrophic fault diagnosis of nonlinear analog circuits containing bipolar and MOS transistors having multiple operating points (DC solutions). The faults are cuts of some connecting paths and short-circuits of some pairs of points. Simulation-before-test approach is applied for detection and identification of a single catastrophic fault. To build a fault dictionary, a diagnostic test is arranged based on DC analysis. In the discussed circuits having multiple DC solutions, the tested output voltage may assume different values for fixed value of the input voltage. This fact considerably complicates the fault diagnosis. The crucial point of the proposed approach is tracing large number of nonlinear multivalued input–output characteristics at different values of circuit parameters within their tolerance ranges. For this purpose an efficient and fast algorithm is developed, based on the theory known under the name a linear complementarity problem. To illustrate the proposed approach and show its efficiency, four numerical examples are given. © 2014, The Author(s).</t>
        </is>
      </c>
      <c r="F402" s="3" t="inlineStr">
        <is>
          <t>include</t>
        </is>
      </c>
      <c r="G402" s="3" t="inlineStr"/>
      <c r="H402" s="3" t="inlineStr"/>
    </row>
    <row r="403" ht="135" customHeight="1">
      <c r="A403" s="2" t="inlineStr">
        <is>
          <t>R0459</t>
        </is>
      </c>
      <c r="B403" s="2" t="inlineStr">
        <is>
          <t>On-chip measurement of the jitter transfer function of charge-pump phase-locked loops</t>
        </is>
      </c>
      <c r="C403" s="2" t="n">
        <v>1998</v>
      </c>
      <c r="D403" s="2" t="inlineStr">
        <is>
          <t>IEEE Journal of Solid-State Circuits</t>
        </is>
      </c>
      <c r="E403" s="2" t="inlineStr">
        <is>
          <t>An all-digital technique for the measurement of the jitter transfer function of charge-pump phase-locked loops (PLL's) is introduced. Input jitter may be generated using one of two methods. Both rely on delta-sigma modulation to shape the unavoidable quantization noise to high frequencies. This noise is filtered by the low-pass characteristic of the device and has little impact on the test results. For an input-output response measurement, the output jitter is compared against a threshold. As the stimulus generation and output analysis circuits are digital, do not require calibration, and demand a small area overhead, this jitter transfer function measurement scheme may be placed on the die to adaptively tune a PLL after fabrication. The technique can also implement built-in self-test (BIST) for the characterization or manufacture test of PLL's. The validity of the scheme was verified experimentally with off-the-shelf components.</t>
        </is>
      </c>
      <c r="F403" s="3" t="inlineStr">
        <is>
          <t>exclude</t>
        </is>
      </c>
      <c r="G403" s="3" t="inlineStr">
        <is>
          <t>E4</t>
        </is>
      </c>
      <c r="H403" s="3" t="inlineStr"/>
    </row>
    <row r="404" ht="225" customHeight="1">
      <c r="A404" s="2" t="inlineStr">
        <is>
          <t>R2682</t>
        </is>
      </c>
      <c r="B404" s="2" t="inlineStr">
        <is>
          <t>Perturbation based workload augmentation for comprehensive functional safety analysis</t>
        </is>
      </c>
      <c r="C404" s="2" t="n">
        <v>2019</v>
      </c>
      <c r="D404" s="2" t="inlineStr">
        <is>
          <t>Proceedings - 32nd International Conference on VLSI Design, VLSID 2019 - Held concurrently with 18th International Conference on Embedded Systems, ES 2019</t>
        </is>
      </c>
      <c r="E404" s="2" t="inlineStr">
        <is>
          <t>Integrated circuits are being used in many safety critical applications, wherein these circuits interact with physical systems. We are seeing a paradigm shift in the design of such systems where both digital / mixed signal circuits and physical systems are co-designed. However, the same does not hold true when it comes to safety. Safety analysis for such critical systems is still performed for the integrated circuit and physical components separately. Methods have been proposed for their co-evaluation; however, practical adoption is still limited due to analysis complexity and concerns about their comprehensiveness. Absence of a comprehensive set of workloads for safety analysis in turn impacts the dependability of results. In this paper, we examine this problem and propose a new method to incrementally augment workloads using a local perturbation technique, so as to render the augmented set to be more comprehensive. This method has been applied to several electric motor control and digital power control routines as well as a physical system for inverter operation driving an AC load using a microcontroller based system. Compared to earlier methods, the proposed method is able to identify additional critical flip-flops. For the control routines, 112 additional flip-flops (26% increase) were identified over an average of six perturbation iterations. For the inverter application, 4 additional critical flip-flops (12.5% increase) were identified over 4 perturbation iterations. These results indicate that the proposed perturbation technique is both effective and affordable. © 2019 IEEE.</t>
        </is>
      </c>
      <c r="F404" s="3" t="inlineStr">
        <is>
          <t>include</t>
        </is>
      </c>
      <c r="G404" s="3" t="inlineStr"/>
      <c r="H404" s="3" t="inlineStr"/>
    </row>
    <row r="405" ht="90" customHeight="1">
      <c r="A405" s="2" t="inlineStr">
        <is>
          <t>R2042</t>
        </is>
      </c>
      <c r="B405" s="2" t="inlineStr">
        <is>
          <t>Electrical calibration of spring-mass MEMS capacitive accelerometers</t>
        </is>
      </c>
      <c r="C405" s="2" t="n">
        <v>2013</v>
      </c>
      <c r="D405" s="2" t="inlineStr">
        <is>
          <t>Proceedings -Design, Automation and Test in Europe, DATE</t>
        </is>
      </c>
      <c r="E405" s="2" t="inlineStr">
        <is>
          <t>Testing and calibration of MEMS devices require physical stimulus, which results in the need for specialized test equipment and thus high test cost. It has been shown for various types of sensors that electrical stimulation can be used to facilitate lower cost calibration. In this paper, we present an electrical stimulus based test and calibration technique for overdamped spring-mass capacitive accelerometers which require the characterization of stationary and dynamic calibration coefficients. We show that these two coefficients can be electrically obtained. © 2013 EDAA.</t>
        </is>
      </c>
      <c r="F405" s="3" t="inlineStr">
        <is>
          <t>doubt</t>
        </is>
      </c>
      <c r="G405" s="3" t="inlineStr"/>
      <c r="H405" s="3" t="inlineStr">
        <is>
          <t>Scope unclear from abstract</t>
        </is>
      </c>
    </row>
    <row r="406" ht="165" customHeight="1">
      <c r="A406" s="2" t="inlineStr">
        <is>
          <t>R0861</t>
        </is>
      </c>
      <c r="B406" s="2" t="inlineStr">
        <is>
          <t>A parallel architecture for the ICA algorithm: DSP plane of a 3-D heterogeneous sensor</t>
        </is>
      </c>
      <c r="C406" s="2" t="n">
        <v>2005</v>
      </c>
      <c r="D406" s="2" t="inlineStr">
        <is>
          <t>Proceedings. (ICASSP '05). IEEE International Conference on Acoustics, Speech, and Signal Processing, 2005.</t>
        </is>
      </c>
      <c r="E406" s="2" t="inlineStr">
        <is>
          <t>A 3D heterogeneous sensor using a stacked chip has recently been proposed. While the sensors are located on one of the planes, the other planes provide for analog processing, digital signal processing, and wireless communication. This paper focuses on its DSP plane, in particular on the implementation of the ICA (independent component analysis) algorithm in the DSP plane. ICA is a recently proposed method for solving the blind source separation problem. The objective is to recover the unobserved source signals from the observed mixtures without the knowledge of the mixing coefficients. We present a parallel architecture utilizing the reconfigurable J-platform, which employs coarse-gain VLSI cells. These include a universal nonlinear (UNL) cell, an extended multiply accumulate (MA PLUS) cell, and a data-fabric (DF) cell. The coarse-grain approach has the distinct advantages of reduced external interconnect, much reduced design time, and manageable testability. Additionally, the other algorithms needed for the 3D HSoC can also be mapped on to the same resources, by time multiplexing, thereby reducing the silicon area needed.</t>
        </is>
      </c>
      <c r="F406" s="3" t="inlineStr">
        <is>
          <t>include</t>
        </is>
      </c>
      <c r="G406" s="3" t="inlineStr"/>
      <c r="H406" s="3" t="inlineStr"/>
    </row>
    <row r="407" ht="409" customHeight="1">
      <c r="A407" s="2" t="inlineStr">
        <is>
          <t>R1720</t>
        </is>
      </c>
      <c r="B407" s="2" t="inlineStr">
        <is>
          <t>Electronic Sensors Front-End</t>
        </is>
      </c>
      <c r="C407" s="2" t="n">
        <v>2022</v>
      </c>
      <c r="D407" s="2" t="inlineStr">
        <is>
          <t>Silicon Sensors and Actuators: The Feynman Roadmap</t>
        </is>
      </c>
      <c r="E407" s="2" t="inlineStr">
        <is>
          <t>Electronic interfaces indeed determine the ultimate performances of MEMS sensors, whatever the final application (in the automotive, medical, and industrial market). As a matter of fact, micrometer-scale sensors do show very tiny signals in response to the external mechanical stimuli. For example, a capacitive accelerometer may have a proof mass of less than 10-7grams, thus making its output (differential imbalance) lower than 1aF once the device is excited by 1 mg acceleration, needless to comment that severe challenges are there in order to implement a proper low-noise sensor front-end. But the role of the IC for MEMS goes further beyond a basic signal readout (even if very complex, as just described, having the need to amplify and condition extremely small outputs from transducers). Interface circuits do need to implement the calibration functions, as well as the built-in self-test, and, more and more often nowadays, the analog-to-digital conversion, the temperature and amplitude compensation, the fusion of different sensor signals, the local processing required to off-load external micro-processors, etc. Last, but not least, sensor interfaces could have to play - at the same time - a role of actuators! Why? Because some transducers are requiring a mechanical excitation in order to detect a physical stimulus; this is the case, for example, of a Coriolis-Vibration-Gyroscope (CVG) that needs a precise periodic motion at its resonance frequency to become sensitive to angular velocity. Moreover, electrostatic actuators may substitute for mechanical springs; this is because the electric signal could serve as an appropriate way to modify spring stiffness and has no analogous in the mechanical domain. This solution is frequently implemented in CVGs to tune and match sense and drive resonance frequencies to a level that goes far beyond any practical fabrication capability. Electrostatic actuation is also widely used in closed-loop capacitive accelerometer to extend the natural sensor bandwidth without compromising its mechanical sensitivity. Despite monolithic integration of transducers and circuits that are definitely possible and currently available on the market, a MEMS sensor is commonly realized with separate dice in single package; this kind of implementation does offer the undeniable advantage of giving engineers the possibility to optimize the process and the design of the electronics with much more flexibility. But on the other hand, the multi-chip solution does increase the stray capacitances between the actual transducer and the pickup circuits (due to the needed pads and wires), thus creating challenging issues; for that reason, a careful sensor front-end design is definitely needed in order to be parasitic insensitive and to avoid problems of signal attenuation (that could so potentially determine a poor sensor resolution). The sensors world is so various and complex that this chapter cannot pretend to cover all the possible variants and implementations; instead, the purpose of this section is to provide the reader with very useful and practical examples about performance-driven sensor IC design, showing critical guidelines about the possible architecture to be adopted, and supplying a deep description of the factors that could limit the performances of the real-life sensor readout circuits. © Springer Nature Switzerland AG 2022, corrected publication 2022.</t>
        </is>
      </c>
      <c r="F407" s="3" t="inlineStr">
        <is>
          <t>exclude</t>
        </is>
      </c>
      <c r="G407" s="3" t="inlineStr">
        <is>
          <t>E4</t>
        </is>
      </c>
      <c r="H407" s="3" t="inlineStr"/>
    </row>
    <row r="408" ht="150" customHeight="1">
      <c r="A408" s="2" t="inlineStr">
        <is>
          <t>R1236</t>
        </is>
      </c>
      <c r="B408" s="2" t="inlineStr">
        <is>
          <t>A pre- and post-bond self-testing and calibration methodology for SAR ADC array in 3-D CMOS imager</t>
        </is>
      </c>
      <c r="C408" s="2" t="n">
        <v>2011</v>
      </c>
      <c r="D408" s="2" t="inlineStr">
        <is>
          <t>Proceedings - 16th IEEE European Test Symposium, ETS 2011</t>
        </is>
      </c>
      <c r="E408" s="2" t="inlineStr">
        <is>
          <t>This paper presents a low-cost pre- and post-bond self-testing and calibration methodology for the successive approximation register (SAR) analog-to-digital converter (ADC) array in a three-dimensional (3-D) CMOS imager. The basic idea is to test and calibrate the SAR ADC by measuring the major carrier transitions (MCTs) of the internal digital-to-analog converter (DAC) capacitor array. During the pre-bond stage, when access to the die is very limited, we propose a calibration-oriented testing technique that only determines whether the ADC array can achieve the desired performance after calibration. This substantially reduces the required design-for-test (DfT) circuitry complexity and test time. Then, during the post-bond stage, more thorough characterization on the ADC array is performed; we utilize digital resources from the image signal processor (ISP) die to analyze the measurement results, compute the calibration parameters, and perform the digital calibration. Simulation results are presented to validate the proposed techniques. © 2011 IEEE.</t>
        </is>
      </c>
      <c r="F408" s="3" t="inlineStr">
        <is>
          <t>exclude</t>
        </is>
      </c>
      <c r="G408" s="3" t="inlineStr">
        <is>
          <t>E4</t>
        </is>
      </c>
      <c r="H408" s="3" t="inlineStr"/>
    </row>
    <row r="409" ht="120" customHeight="1">
      <c r="A409" s="2" t="inlineStr">
        <is>
          <t>R1671</t>
        </is>
      </c>
      <c r="B409" s="2" t="inlineStr">
        <is>
          <t>New Digital Testing of Analogue Circuits Based on Frequency Band Classification</t>
        </is>
      </c>
      <c r="C409" s="2" t="n">
        <v>2020</v>
      </c>
      <c r="D409" s="2" t="inlineStr">
        <is>
          <t>2020 7th International Conference on Electrical and Electronics Engineering (ICEEE)</t>
        </is>
      </c>
      <c r="E409" s="2" t="inlineStr">
        <is>
          <t>This paper is proposing a new parametric fault detection technique of analog circuits based on frequency band classification. A sweeping-frequency testing signal is applied covering the analog circuit under test (ACUT) frequency bands. Instead of the overall summed responses (Signature), only a band digital signature is considered at which the component variation effect is dominant. As a result, the signature averaging due to the summation of unwanted (unaffected) signatures is avoided. The results show a significant parametric fault detectability increase over the previous work considering the all-band signature. Multi test point technique is a further enhancement that explores more component-affected bands and consequently, increases the parametric fault detectability.</t>
        </is>
      </c>
      <c r="F409" s="3" t="inlineStr">
        <is>
          <t>include</t>
        </is>
      </c>
      <c r="G409" s="3" t="inlineStr"/>
      <c r="H409" s="3" t="inlineStr"/>
    </row>
    <row r="410" ht="195" customHeight="1">
      <c r="A410" s="2" t="inlineStr">
        <is>
          <t>R1298</t>
        </is>
      </c>
      <c r="B410" s="2" t="inlineStr">
        <is>
          <t>Arithmetic compaction circuits for mixed-signal systems testing</t>
        </is>
      </c>
      <c r="C410" s="2" t="n">
        <v>2012</v>
      </c>
      <c r="D410" s="2" t="inlineStr">
        <is>
          <t>2012 IEEE AUTOTESTCON Proceedings</t>
        </is>
      </c>
      <c r="E410" s="2" t="inlineStr">
        <is>
          <t>Arithmetic error-control codes (ECCs) have been designed to protect the integrity of data being transmitted and/or processed. The implementation of an ECC involves constructing an appropriate encoding/decoding device. An important part of this device is a residue computing circuit (RCC). This circuit has also been used in mixed-signal systems testing and is referred to as a compaction circuit. As ECCs originated primarily to protect data transfers over binary channels, the design methodology for RCCs has been mostly oriented toward a binary case. A non-binary design technique has only been reported for a special type of compaction modulus. In this work, we consider a design technique for a multiple-bit arithmetic compaction circuit with an arbitrary compaction modulus. It is assumed that the codes being compacted are fuzzy, which distorts the result of compaction and increases the aliasing rate. Even though the fault free system's output code distortion is small, the compaction circuit may aggravate it beyond the acceptable levels making the method impractical. We design a low cost compactor that does not increase the code distortion. The circuit can be used for off-line and on-line mixed-signal systems testing, as well as fault-tolerant data processing and noise-tolerant data transmission.</t>
        </is>
      </c>
      <c r="F410" s="3" t="inlineStr">
        <is>
          <t>doubt</t>
        </is>
      </c>
      <c r="G410" s="3" t="inlineStr"/>
      <c r="H410" s="3" t="inlineStr">
        <is>
          <t>Test selection or safety coverage unclear</t>
        </is>
      </c>
    </row>
    <row r="411" ht="195" customHeight="1">
      <c r="A411" s="2" t="inlineStr">
        <is>
          <t>R2206</t>
        </is>
      </c>
      <c r="B411" s="2" t="inlineStr">
        <is>
          <t>Fast EVM Tuning of MIMO Wireless Systems Using Collaborative Parallel Testing and Implicit Reward Driven Learning</t>
        </is>
      </c>
      <c r="C411" s="2" t="n">
        <v>2020</v>
      </c>
      <c r="D411" s="2" t="inlineStr">
        <is>
          <t>Proceedings - International Test Conference</t>
        </is>
      </c>
      <c r="E411" s="2" t="inlineStr">
        <is>
          <t>Modern 5G and projected 6G wireless systems deploy massive MIMO systems with antenna arrays and novel RF transceiver architectures that admit RF beamforming. Testing and tuning of the underlying transceiver arrays on a per-Transceiver basis is expensive and can be expedited through the use of parallel testing and tuning techniques that stimulate the entire array transceiver system concurrently. State of the art parallel testing techniques require frequency separation between the tones applied to individual RF chains due to combining of RF signals before down-conversion in analog beamforming MIMO systems. Test schemes that allow some frequency overlap are limited to testing only third order distortion. In this paper, we first present a parallel testing scheme for testing large MIMO transceiver arrays that is amenable to higher order distortion (upto fifth order) in the RF chains considered. Second, we propose a tuning scheme for the entire MIMO array which implicitly tunes for EVM system specifications without explicit knowledge of the relationship between the system test response, the system tuning knobs and the corresponding EVM and SINR specification values. A cost metric is formulated that allows such a solution using reinforcement (multi-Arm bandit) learning driven system tuning. Significant yield improvement using this approach is demonstrated by simulation experiments.  © 2020 IEEE.</t>
        </is>
      </c>
      <c r="F411" s="3" t="inlineStr">
        <is>
          <t>doubt</t>
        </is>
      </c>
      <c r="G411" s="3" t="inlineStr"/>
      <c r="H411" s="3" t="inlineStr">
        <is>
          <t>Test selection or safety coverage unclear</t>
        </is>
      </c>
    </row>
    <row r="412" ht="90" customHeight="1">
      <c r="A412" s="2" t="inlineStr">
        <is>
          <t>R1428</t>
        </is>
      </c>
      <c r="B412" s="2" t="inlineStr">
        <is>
          <t>Parametric Fault Diagnosis in Analog Circuit Using Genetic Algorithm</t>
        </is>
      </c>
      <c r="C412" s="2" t="n">
        <v>2014</v>
      </c>
      <c r="D412" s="2" t="inlineStr">
        <is>
          <t>2014 INTERNATIONAL CONFERENCE ON GREEN COMPUTING COMMUNICATION AND ELECTRICAL ENGINEERING (ICGCCEE)</t>
        </is>
      </c>
      <c r="E412" s="2" t="inlineStr">
        <is>
          <t>This paper presents a new method for diagnosis of parametric faults in analog circuits based on the transfer function of the Circuit Under Test (CUT). Genetic algorithm is used to optimize the system parameters defined in the chromosome. In this method, every system parameter is composed of several components. Components are grouped into suitable modules. Then, genetic algorithm is used to design the filter using system parameters and also to diagnose the fault and it locates the module level fault. The CUT used is Sallen-key band pass filter. © 2014 IEEE.</t>
        </is>
      </c>
      <c r="F412" s="3" t="inlineStr">
        <is>
          <t>exclude</t>
        </is>
      </c>
      <c r="G412" s="3" t="inlineStr">
        <is>
          <t>E2</t>
        </is>
      </c>
      <c r="H412" s="3" t="inlineStr"/>
    </row>
    <row r="413" ht="135" customHeight="1">
      <c r="A413" s="2" t="inlineStr">
        <is>
          <t>R1347</t>
        </is>
      </c>
      <c r="B413" s="2" t="inlineStr">
        <is>
          <t>An effective and simple heuristic for analog test point selection</t>
        </is>
      </c>
      <c r="C413" s="2" t="n">
        <v>2013</v>
      </c>
      <c r="D413" s="2" t="inlineStr">
        <is>
          <t>Proceedings - 6th International Symposium on Computational Intelligence and Design, ISCID 2013</t>
        </is>
      </c>
      <c r="E413" s="2" t="inlineStr">
        <is>
          <t>An important problem that arises in the area of fault diagnosis and circuit testing is the analog test point selection (ATPS), which is known to be NP-hard. In this paper, we present a new approach for the ATPS problem based on greedy randomized adaptive search procedure (GRASP), with the objective of overcoming the shortcoming of the greedy algorithms which are easily getting trapped into local optima. The proposed method first generates a feasible test point set by introducing randomness into greedy algorithm, and then a local search algorithm is designed to further improve the quality of the test point set got before. The efficiency of the proposed algorithm is demonstrated by a benchmark circuit. Results indicate that the proposed method, compared with other ATPS methods, more efficiently and more accurately finds the optimum set of test points. © 2013 IEEE.</t>
        </is>
      </c>
      <c r="F413" s="3" t="inlineStr">
        <is>
          <t>include</t>
        </is>
      </c>
      <c r="G413" s="3" t="inlineStr"/>
      <c r="H413" s="3" t="inlineStr"/>
    </row>
    <row r="414" ht="165" customHeight="1">
      <c r="A414" s="2" t="inlineStr">
        <is>
          <t>R2534</t>
        </is>
      </c>
      <c r="B414" s="2" t="inlineStr">
        <is>
          <t>Continuous Evolution Learning: A Lightweight Expansion-Based Continuous Learning Method for Train Transmission Systems Fault Diagnosis</t>
        </is>
      </c>
      <c r="C414" s="2" t="n">
        <v>2025</v>
      </c>
      <c r="D414" s="2" t="inlineStr">
        <is>
          <t>IEEE Transactions on Industrial Informatics</t>
        </is>
      </c>
      <c r="E414" s="2" t="inlineStr">
        <is>
          <t>The dynamic fault environment, incremental data accumulation, and specific needs in train transmission systems make continual learning essential for fault diagnosis. Recent advancements in continual learning have improved diagnostic adaptability, but current methods face challenges: 1) Complex architectures to prevent catastrophic forgetting increase training difficulty and computational costs, hindering deployment. 2) Lack of new class samples leads to delayed model evolution due to long sample accumulation periods. This article introduces a lightweight continual learning method based on model expansion. A hash space metric mechanism using lightweight convolution is developed to reduce computational costs while maintaining accuracy. Additionally, a joint strategy of knowledge enhancement and compression improves model evolution by refining knowledge subsets. Compared with the state-of-the-art method, the proposed method reduces parameters by 2.59 times, FLOPs by 2.67 times, and inference time by 2.89 times, and leads by 2.5% and 0.23% in incremental accuracy and incremental forgetting rate, respectively. © 2005-2012 IEEE.</t>
        </is>
      </c>
      <c r="F414" s="3" t="inlineStr">
        <is>
          <t>doubt</t>
        </is>
      </c>
      <c r="G414" s="3" t="inlineStr"/>
      <c r="H414" s="3" t="inlineStr">
        <is>
          <t>Scope unclear from abstract</t>
        </is>
      </c>
    </row>
    <row r="415" ht="120" customHeight="1">
      <c r="A415" s="2" t="inlineStr">
        <is>
          <t>R0832</t>
        </is>
      </c>
      <c r="B415" s="2" t="inlineStr">
        <is>
          <t>Qualitative information in reasoning based on cases for the diagnosis of analog circuits; [Información Cualitativa en el Razonamiento Basado en Casos para el Diagnóstico de Circuitos Analógicos]</t>
        </is>
      </c>
      <c r="C415" s="2" t="n">
        <v>2004</v>
      </c>
      <c r="D415" s="2" t="inlineStr">
        <is>
          <t>Inteligencia Artificial</t>
        </is>
      </c>
      <c r="E415" s="2" t="inlineStr">
        <is>
          <t>Nowadays there are several Artificial Intelligence techniques developed to diagnose electronic circuits. But, in the analog electronic circuit field, it is much left to solve. The purpose of this paper is to contribute with a new methodology. It is intended to develop a methodology to be applied to analog electronic circuits that is based on the improvement of fault dictionary methods. The dictionary is provided with learning capabilities either adding new cases to the case base or adapting the existing ones. In this way, a Case-Based Reasoning (CBR) system is built. As an example, a particular fault dictionary method is used as initial case base. The methodology is tested in a real analog electronic circuit. The considered faults are parametric, permanent, independent and simple. © AEPIA.</t>
        </is>
      </c>
      <c r="F415" s="3" t="inlineStr">
        <is>
          <t>include</t>
        </is>
      </c>
      <c r="G415" s="3" t="inlineStr"/>
      <c r="H415" s="3" t="inlineStr"/>
    </row>
    <row r="416" ht="180" customHeight="1">
      <c r="A416" s="2" t="inlineStr">
        <is>
          <t>R1022</t>
        </is>
      </c>
      <c r="B416" s="2" t="inlineStr">
        <is>
          <t>The new ATE: Protocol aware</t>
        </is>
      </c>
      <c r="C416" s="2" t="n">
        <v>2007</v>
      </c>
      <c r="D416" s="2" t="inlineStr">
        <is>
          <t>Proceedings - International Test Conference</t>
        </is>
      </c>
      <c r="E416" s="2" t="inlineStr">
        <is>
          <t>Deep Submicron shrinking IC geometries have enabled massive integration on an unprecedented level. Silicon Companies with substantial IP libraries are able to manufacture a device that is a true "system" with diverse IP blocks in a single process on a single die. It is an ever increasing difficulty to adequately and cost effectively test a device at a "system level", let alone implement DFT for a "system" vs. a multitude of stand-alone IP blocks, each with their own test strategy. In the past 20 years, since the first Mixed-Signal or SOC ATE test systems appeared, there has not been any significant evolution in ATE architecture allowing for true system level test. This paper is a calling to Automated Test Equipment Suppliers (and Silicon Providers to help the call) to make a broad paradigm shift in ATE architecture that will enable true system level testing as part of the production test flow and methodology. ATE would be transformed from a simulation based environment to also include a real time Protocol Aware environment. Protocol Aware ATE is possible, and it is drastically needed to achieve lowest possible defect rate, lowest cost, and fastest time to market for highly integrated semiconductors. © 2007 IEEE.</t>
        </is>
      </c>
      <c r="F416" s="3" t="inlineStr">
        <is>
          <t>doubt</t>
        </is>
      </c>
      <c r="G416" s="3" t="inlineStr"/>
      <c r="H416" s="3" t="inlineStr">
        <is>
          <t>Test selection or safety coverage unclear</t>
        </is>
      </c>
    </row>
    <row r="417" ht="90" customHeight="1">
      <c r="A417" s="2" t="inlineStr">
        <is>
          <t>R0135</t>
        </is>
      </c>
      <c r="B417" s="2" t="inlineStr">
        <is>
          <t>Hierarchical test assembly for macro based VLSI design</t>
        </is>
      </c>
      <c r="C417" s="2" t="n">
        <v>1990</v>
      </c>
      <c r="D417" s="2" t="inlineStr">
        <is>
          <t>Proceedings. International Test Conference 1990</t>
        </is>
      </c>
      <c r="E417" s="2" t="inlineStr">
        <is>
          <t>A novel incremental procedure for the hierarchical assembly of macro test specifications into a chip test program is presented. To solve test generation/application problems, a bottom-up symbolic test assembly procedure that proceeds in line with the construction of the system is proposed. It is shown that for a modular design approach, this procedure can be extended with design-for-testability features to ensure that all macro tests are assembled into a chip test program. The approach is exemplified by the design of a decimation filter for a Sigma / Delta A/D (analog-to-digital) converter.&lt;&gt;</t>
        </is>
      </c>
      <c r="F417" s="3" t="inlineStr">
        <is>
          <t>include</t>
        </is>
      </c>
      <c r="G417" s="3" t="inlineStr"/>
      <c r="H417" s="3" t="inlineStr"/>
    </row>
    <row r="418" ht="105" customHeight="1">
      <c r="A418" s="2" t="inlineStr">
        <is>
          <t>R0469</t>
        </is>
      </c>
      <c r="B418" s="2" t="inlineStr">
        <is>
          <t>Switch-level fault coverage analysis for switched-capacitor systems</t>
        </is>
      </c>
      <c r="C418" s="2" t="n">
        <v>1998</v>
      </c>
      <c r="D418" s="2" t="inlineStr">
        <is>
          <t>Proceedings Design, Automation and Test in Europe</t>
        </is>
      </c>
      <c r="E418" s="2" t="inlineStr">
        <is>
          <t>An approach to test optimization in switched-capacitor systems based on fault simulation at switch-level is presented in this paper. The advantage of fault simulation at this granularity level is that it facilitates test integration as early as possible in the design of these systems. Due to their mixed-signal nature, both catastrophic and parametric faults must indeed be considered for test optimization. Adequate switch-level fault models are presented. Test stimuli and test measures can be selected as a function of fault coverage. The impact of design parameters such as switch resistance on fault coverage is studied and design parts of poor testability are located.</t>
        </is>
      </c>
      <c r="F418" s="3" t="inlineStr">
        <is>
          <t>include</t>
        </is>
      </c>
      <c r="G418" s="3" t="inlineStr"/>
      <c r="H418" s="3" t="inlineStr"/>
    </row>
    <row r="419" ht="180" customHeight="1">
      <c r="A419" s="2" t="inlineStr">
        <is>
          <t>R1965</t>
        </is>
      </c>
      <c r="B419" s="2" t="inlineStr">
        <is>
          <t>Defect-oriented testing of RF circuits</t>
        </is>
      </c>
      <c r="C419" s="2" t="n">
        <v>2008</v>
      </c>
      <c r="D419" s="2" t="inlineStr">
        <is>
          <t>IEEE Transactions on Computer-Aided Design of Integrated Circuits and Systems</t>
        </is>
      </c>
      <c r="E419" s="2" t="inlineStr">
        <is>
          <t>Radio-frequency (RF) test cost is soaring due to the increasing complexity of RF devices. Radically new test approaches that enable test time reduction while ensuring product quality are needed to reduce the overall product cost. In this paper, we present a test development methodology for RF circuits based on novel parametric, open-circuit, and short-circuit defect models. We inject parametric defects as deviations in physical circuit parameters, such as resistances, transistor widths, and lengths, and inject open- and short-circuit defects into the critical locations that are derived from the layout using inductive fault analysis. Despite fault injection, we consider a circuit unacceptable only if it violates any one of the performance specifications. Our test development method aims at reducing not only the number of measurements but also the overall test hardware cost by incorporating the relative setup cost of each measurement into our selection criteria. Experimental results on an RF front-end device show that our test methodology reduces the test time by 50% and the number of test setups by 17% while identifying all unacceptable circuit instances with a 99% failure coverage without any yield loss. © 2006 IEEE.</t>
        </is>
      </c>
      <c r="F419" s="3" t="inlineStr">
        <is>
          <t>include</t>
        </is>
      </c>
      <c r="G419" s="3" t="inlineStr"/>
      <c r="H419" s="3" t="inlineStr"/>
    </row>
    <row r="420" ht="255" customHeight="1">
      <c r="A420" s="2" t="inlineStr">
        <is>
          <t>R1790</t>
        </is>
      </c>
      <c r="B420" s="2" t="inlineStr">
        <is>
          <t>Optimisation of Test Stimulus for Analogue Circuits Based on the AOA</t>
        </is>
      </c>
      <c r="C420" s="2" t="n">
        <v>2024</v>
      </c>
      <c r="D420" s="2" t="inlineStr">
        <is>
          <t>Proceedings of 2024 IEEE 13th Data Driven Control and Learning Systems Conference, DDCLS 2024</t>
        </is>
      </c>
      <c r="E420" s="2" t="inlineStr">
        <is>
          <t>Test stimulus is the key to the detection for analog circuits of complex integrated electronic devices, in order to improve the accuracy of analogue circuits detection, this paper proposes an optimization method for analogue circuit test excitation based on the Arithmetic Optimization Algorithm (AOA), which consists of the AOA and the Wilkes statistic as the optimization objective. Initially, the amplitude-frequency characteristics of the circuits are acquired via Pspice simulations. Subsequently, the AOA algorithm establishes vector individuals based on these amplitude-frequency profiles of the circuits. The Wilkes statistics are then employed to compute the intraclass and interclass distances across various circuit states, encompassing normal variations. The AOA, recognized for its heuristic nature, robust optimization capabilities, swift computational speed, and global optimization pursuit, is utilized to optimize the test frequencies. Once the optimal test frequency is determined via the AOA, it is employed as the input for testing the circuit under evaluation. The time-domain output signal of the tested circuit is subsequently classified using a linear support vector machine (SVM) to ascertain the efficacy of the proposed optimization method. To validate the efficacy of this proposed method, a four-op-amp dual-secondary bandpass filter circuit is chosen for experimental verification. The results obtained from the experiments showcase that the test excitation derived from this method achieves an accuracy of 97.02%. This accuracy surpasses that achieved by commonly used impulse sources when utilizing a simpler classifier like the linear SVM. The experimental outcomes robustly demonstrate the effectiveness of this method in optimizing test excitations for analogue circuits.  © 2024 IEEE.</t>
        </is>
      </c>
      <c r="F420" s="3" t="inlineStr">
        <is>
          <t>include</t>
        </is>
      </c>
      <c r="G420" s="3" t="inlineStr"/>
      <c r="H420" s="3" t="inlineStr"/>
    </row>
    <row r="421" ht="270" customHeight="1">
      <c r="A421" s="2" t="inlineStr">
        <is>
          <t>R2443</t>
        </is>
      </c>
      <c r="B421" s="2" t="inlineStr">
        <is>
          <t>Behavioral and Variability Analysis of Enclosed Layout Transistors for Radiation Hardened Analog Circuits</t>
        </is>
      </c>
      <c r="C421" s="2" t="n">
        <v>2024</v>
      </c>
      <c r="D421" s="2" t="inlineStr">
        <is>
          <t>2024 IEEE 25th Latin American Test Symposium, LATS 2024</t>
        </is>
      </c>
      <c r="E421" s="2" t="inlineStr">
        <is>
          <t>The enclosed layout transistor (ELT) is a layout technique aimed at reducing the sensitivity of CMOS devices to total ionizing dose effects. In this alternative layout, the gate completely surrounds the drain or source, avoiding the building of thick field oxide between these terminals, to prevent the increase of leakage current of devices working under radiation. Design of ELTs usually imposes challenges regarding asymmetry between source and drain (which impacts electrical characteristics) and calculation of effective aspect ratio (W/L). For this reason, our research group has been conducting works on design and characterization of ELTs for analog circuits. These works have led to the proposal of an alternative layout, called Pseudo-Symmetric (PS) ELT, with the intention of obtaining a better performance matching between ELTs and regular layout transistors designed with the same effective aspect ratio. In the current work, we present the performed electrical characterization of such ELT style, comparing it to traditional square ELTs, as well as to regular two-edge devices. In addition, an inter-die variability study was performed. A total of 25 samples of circuits containing asymmetric ELTs, PS-ELTs and two-edge transistors were characterized. The devices were fabricated in a 130 nm process. To access the variability and the impacts of using different types of ELTs their coefficients of variation (CV) were calculated. Gate leakage and sub-threshold currents were also compared. The experimental results point to a good agreement between the tested electrical parameters of the pseudo-symmetric ELTs and its correspondent two-edge devices. All devices presented CVs lower than 5% for all parameters analyzed in this work, indicating that using the ELT as layout method does not significantly alter the dispersion of the measured parameters.  © 2024 IEEE.</t>
        </is>
      </c>
      <c r="F421" s="3" t="inlineStr">
        <is>
          <t>doubt</t>
        </is>
      </c>
      <c r="G421" s="3" t="inlineStr"/>
      <c r="H421" s="3" t="inlineStr">
        <is>
          <t>Test selection or safety coverage unclear</t>
        </is>
      </c>
    </row>
    <row r="422" ht="165" customHeight="1">
      <c r="A422" s="2" t="inlineStr">
        <is>
          <t>R1544</t>
        </is>
      </c>
      <c r="B422" s="2" t="inlineStr">
        <is>
          <t>A new approach for modeling parametric faults in linear analog VLSI circuits</t>
        </is>
      </c>
      <c r="C422" s="2" t="n">
        <v>2017</v>
      </c>
      <c r="D422" s="2" t="inlineStr">
        <is>
          <t>2015 6th International Conference on Computers and Devices for Communication, CODEC 2015</t>
        </is>
      </c>
      <c r="E422" s="2" t="inlineStr">
        <is>
          <t>This paper presents a new approach for modeling parametric faults in linear analog circuits using the concept of 'backtracking' through linear analog circuits and statistical analysis using frequency distribution table considering the single parametric faults only. The proposed approach consists of two parts, namely, finding the values of the faulty component at different sampling instants, followed by judicious selection of the faulty component value. The parametric faults are modeled in terms of component tolerance, and determined by simulation and reverse simulation of signal flow graph (SFG) and inverted SFG (ISFG) of linear analog circuits respectively, given the circuit output tolerance, specified by the user. We have also shown that parametric faults are sensitive to the relative change in the nominal values of other fault-free components and frequency of the input sinusoid. The fault modeling approach presented in this paper is analogous to the existing digital test generation method. The effectiveness of the proposed method is verified by fault modeling of a real integrator circuit. © 2015 IEEE.</t>
        </is>
      </c>
      <c r="F422" s="3" t="inlineStr">
        <is>
          <t>include</t>
        </is>
      </c>
      <c r="G422" s="3" t="inlineStr"/>
      <c r="H422" s="3" t="inlineStr"/>
    </row>
    <row r="423" ht="75" customHeight="1">
      <c r="A423" s="2" t="inlineStr">
        <is>
          <t>R1212</t>
        </is>
      </c>
      <c r="B423" s="2" t="inlineStr">
        <is>
          <t>Test frequency selection for band-pass filters</t>
        </is>
      </c>
      <c r="C423" s="2" t="n">
        <v>2010</v>
      </c>
      <c r="D423" s="2" t="inlineStr">
        <is>
          <t>Proceedings of 20th International Conference Radioelektronika 2010</t>
        </is>
      </c>
      <c r="E423" s="2" t="inlineStr">
        <is>
          <t>The paper discusses the selection of an appropriate set of test frequencies in the multifrequency parametric fault diagnosis of band-pass filters. Selected frequencies depend on the filter quality factor Q and they are the same for all groups of testable components. The selection of single frequency and double frequencies is shown for the second-order band-pass filter in the current-mode. The method can be used either to locate faulty components or to estimate a priori unknown parasitic parameters of active circuit elements. © 2010 IEEE.</t>
        </is>
      </c>
      <c r="F423" s="3" t="inlineStr">
        <is>
          <t>doubt</t>
        </is>
      </c>
      <c r="G423" s="3" t="inlineStr"/>
      <c r="H423" s="3" t="inlineStr">
        <is>
          <t>Analog circuit example not confirmed</t>
        </is>
      </c>
    </row>
    <row r="424" ht="150" customHeight="1">
      <c r="A424" s="2" t="inlineStr">
        <is>
          <t>R0681</t>
        </is>
      </c>
      <c r="B424" s="2" t="inlineStr">
        <is>
          <t>A new design flow and testability measure for the generation of a structural test and BIST for analogue and mixed-signal circuits</t>
        </is>
      </c>
      <c r="C424" s="2" t="n">
        <v>2002</v>
      </c>
      <c r="D424" s="2" t="inlineStr">
        <is>
          <t>Proceedings -Design, Automation and Test in Europe, DATE</t>
        </is>
      </c>
      <c r="E424" s="2" t="inlineStr">
        <is>
          <t>For the generation of defect-oriented tests, a system is developed that includes the synthesis of self-test structures. With the objective of generating a highly efficient analogue test, the fault simulation methods are greatly enhanced: (1) a new testability measure, (2) the possibility of distinguishing between not-to-detect and hard-to-detect faults with respect to the tolerances of the respective measurement system. By presenting a new design flow and using the fault simulation in a very early design stage, a tool-suite is developed. It allows one to control the defect-robust layout and to eliminate those faults that limit the efficiency of a measurement system. This allows for economic self-test applications. It is demonstrated that the system finds the most efficient and less expense test for a given fault set. With the presented results it is possible to include the defect-oriented approach from the fault simulation to the automatic generation of layout rules and the test synthesis in an industrial design flow. © 2002 IEEE.</t>
        </is>
      </c>
      <c r="F424" s="3" t="inlineStr">
        <is>
          <t>include</t>
        </is>
      </c>
      <c r="G424" s="3" t="inlineStr"/>
      <c r="H424" s="3" t="inlineStr"/>
    </row>
    <row r="425" ht="180" customHeight="1">
      <c r="A425" s="2" t="inlineStr">
        <is>
          <t>R1867</t>
        </is>
      </c>
      <c r="B425" s="2" t="inlineStr">
        <is>
          <t>IABIST: An IJTAG-Compliant Machine Learning-Based Analog BIST Framework for SoC Verification</t>
        </is>
      </c>
      <c r="C425" s="2" t="n">
        <v>2026</v>
      </c>
      <c r="D425" s="2" t="inlineStr">
        <is>
          <t>Proceedings of the IEEE VLSI Test Symposium</t>
        </is>
      </c>
      <c r="E425" s="2" t="inlineStr">
        <is>
          <t>In modern SoC architectures, analog and digital blocks coexist intimately, yet their test methodologies remain largely disjoint. While digital testing has matured through standards such as IEEE 1149, 1500, and 1687, analog testing still lacks a unified framework. The main reason for this lack of synergy is the intrinsic interactive nature of analog testing, while digital testing is largely static. This paper introduces IABIST (Integrated IJTAG-Analog BIST), an architecture that merges analog Built-In Self Test with the interactive capabilities of IJTAG (IEEE 1687). By encapsulating analog modules within an ICL-described 'black-box' wrapper and leveraging PDL-driven orchestration, IABIST provides a single digital access point to stimulate and analyze both analog and digital domains. Within this unified test network, an on-chip analog stimulus generator excites the circuit, and a machine-learning-based response analyzer classifies its behavior. We present the complete co-simulation flow involving ModelSim, Cadence, and MAST, demonstrate IJTAG command mapping to analog actions, and validate the feasibility of analog test automation through ML inference. The results show that IABIST enables scalable, automated and fully retargetable SoC test operations. © 2026 IEEE.</t>
        </is>
      </c>
      <c r="F425" s="3" t="inlineStr">
        <is>
          <t>exclude</t>
        </is>
      </c>
      <c r="G425" s="3" t="inlineStr">
        <is>
          <t>E4</t>
        </is>
      </c>
      <c r="H425" s="3" t="inlineStr"/>
    </row>
    <row r="426" ht="180" customHeight="1">
      <c r="A426" s="2" t="inlineStr">
        <is>
          <t>R1110</t>
        </is>
      </c>
      <c r="B426" s="2" t="inlineStr">
        <is>
          <t>Defect-based analog fault coverage analysis using mixed-mode fault simulation</t>
        </is>
      </c>
      <c r="C426" s="2" t="n">
        <v>2009</v>
      </c>
      <c r="D426" s="2" t="inlineStr">
        <is>
          <t>2009 IEEE 15th International Mixed-Signals, Sensors, and Systems Test Workshop, IMS3TW '09</t>
        </is>
      </c>
      <c r="E426" s="2" t="inlineStr">
        <is>
          <t>A fault coverage analysis has become an important tool to evaluate the testability of developing circuits and to come up with an effective test plan. However, the fault coverage analysis of analog circuits has not gained much attention due to the long fault simulation time and the absence of widely accepted fault models. This paper presents an efficient framework for the analog fault coverage analysis to provide repeatable and predictable analog test metrics. The presented method uses a defect-based analysis method in which faults are modeled at a transistor-level to examine faulty behavior in a structural way. In order to conduct the defect-based fault simulation in a manageable time, we develop a mixed-mode fault simulation flow which uses both behavioral-level HDL (Hardware Description Language) model and transistor-level SPICE model simultaneously. Also, the information of transistor geometry is used in the analysis to reflect the different defect probabilities of transistors of various sizes. Our method was applied to a full-chip level fault analysis of a commercial mixed-signal IP, and the analysis result shows a good correlation with an actual post-silicon test data. ©2009 IEEE.</t>
        </is>
      </c>
      <c r="F426" s="3" t="inlineStr">
        <is>
          <t>include</t>
        </is>
      </c>
      <c r="G426" s="3" t="inlineStr"/>
      <c r="H426" s="3" t="inlineStr"/>
    </row>
    <row r="427" ht="90" customHeight="1">
      <c r="A427" s="2" t="inlineStr">
        <is>
          <t>R0286</t>
        </is>
      </c>
      <c r="B427" s="2" t="inlineStr">
        <is>
          <t>Test generation for linear analog circuits</t>
        </is>
      </c>
      <c r="C427" s="2" t="n">
        <v>1995</v>
      </c>
      <c r="D427" s="2" t="inlineStr">
        <is>
          <t>Proceedings of the Custom Integrated Circuits Conference</t>
        </is>
      </c>
      <c r="E427" s="2" t="inlineStr">
        <is>
          <t>A test generation method for linear analog circuits is presented. The method is based on frequency domain analysis. The faults considered are abnormal value changes of elements, e.g., resistors, capacitors and inductors. The effect of design tolerance is considered in test generation. A procedure to determine the output ranges for acceptance or rejection is also proposed. The proposed method has been applied to several circuits at board level to generate test conditions for all elements to be tested. The method is also able to indicate which elements in the circuit are hard to test.</t>
        </is>
      </c>
      <c r="F427" s="3" t="inlineStr">
        <is>
          <t>include</t>
        </is>
      </c>
      <c r="G427" s="3" t="inlineStr"/>
      <c r="H427" s="3" t="inlineStr"/>
    </row>
    <row r="428" ht="120" customHeight="1">
      <c r="A428" s="2" t="inlineStr">
        <is>
          <t>R1233</t>
        </is>
      </c>
      <c r="B428" s="2" t="inlineStr">
        <is>
          <t>An improved analog circuit fault dictionary</t>
        </is>
      </c>
      <c r="C428" s="2" t="n">
        <v>2011</v>
      </c>
      <c r="D428" s="2" t="inlineStr">
        <is>
          <t>Beijing Huagong Daxue Xuebao (Ziran Kexueban)/Journal of Beijing University of Chemical Technology (Natural Science Edition)</t>
        </is>
      </c>
      <c r="E428" s="2" t="inlineStr">
        <is>
          <t>The traditional fault dictionary method for diagnostics is slow and its accuracy is low. In order to improve it, we have introduced the principles of probability theory and mathematical statistics into the traditional fault dictionary method. The circuit characteristics of nodes were extracted from a test circuit voltage in normal working and various failure modes. The selection of tested nodes based on probability theory and the application of the maximin criterion divides the fuzzy field more reasonably. Using a power supply circuit as an example, we compared the improved method with the traditional method. The experimental results showed that the method described in this article has a higher accuracy of fault diagnosis and a smaller number of tested nodes, so it is viable and effective.</t>
        </is>
      </c>
      <c r="F428" s="3" t="inlineStr">
        <is>
          <t>include</t>
        </is>
      </c>
      <c r="G428" s="3" t="inlineStr"/>
      <c r="H428" s="3" t="inlineStr"/>
    </row>
    <row r="429" ht="60" customHeight="1">
      <c r="A429" s="2" t="inlineStr">
        <is>
          <t>R0342</t>
        </is>
      </c>
      <c r="B429" s="2" t="inlineStr">
        <is>
          <t>Structured test methodologies and test economics for multichip modules</t>
        </is>
      </c>
      <c r="C429" s="2" t="n">
        <v>1996</v>
      </c>
      <c r="D429" s="2" t="inlineStr">
        <is>
          <t>IEEE Transactions on Components, Packaging, and Manufacturing Technology: Part B</t>
        </is>
      </c>
      <c r="E429" s="2" t="inlineStr">
        <is>
          <t>Multichip modules (MCMs) use complex digital, analog, and mixed-signal chips on a single substrate from different vendors. To ensure quality of die and the functionality and performance of MCMs, extensive testing is required at all levels. This paper presents structured test methodologies for MCMs. The economics associated with these methodologies and their relative cost at the MCM level are also presented.</t>
        </is>
      </c>
      <c r="F429" s="3" t="inlineStr">
        <is>
          <t>doubt</t>
        </is>
      </c>
      <c r="G429" s="3" t="inlineStr"/>
      <c r="H429" s="3" t="inlineStr">
        <is>
          <t>Test selection or safety coverage unclear</t>
        </is>
      </c>
    </row>
    <row r="430" ht="120" customHeight="1">
      <c r="A430" s="2" t="inlineStr">
        <is>
          <t>R0064</t>
        </is>
      </c>
      <c r="B430" s="2" t="inlineStr">
        <is>
          <t>On the topological testability conjecture for analog fault diagnosis problems</t>
        </is>
      </c>
      <c r="C430" s="2" t="n">
        <v>1984</v>
      </c>
      <c r="D430" s="2" t="inlineStr">
        <is>
          <t>IEEE Transactions on Circuits and Systems</t>
        </is>
      </c>
      <c r="E430" s="2" t="inlineStr">
        <is>
          <t>This paper gives a proof of a sharpened version of the conjecture in [1]. Let\bf{C}^{r}ber-dimensional complex vector space and letg \in {\bf C}^{r}be the vector of branch admittances of an analog network. A subset of{\bf C}^{r}is said to be ample if (i) its complement has Lebesgue measure zero, (ii) it is open, and (iii) it is dense. The sharpened version of the conjecture claims that thek-node fault testability condition [1] is satisfied on an ample subset of values ofg, if, and only if, for any setXof inaccessible nodes, there are at leastk + 1nodes inX^{C}(complement ofX) each of which is connected withXvia a branch. This is extremely powerful because the result depends only on the topology of a network and the condition can be checked by inspection. The proof justifies the fault location method developed in [1].</t>
        </is>
      </c>
      <c r="F430" s="3" t="inlineStr">
        <is>
          <t>include</t>
        </is>
      </c>
      <c r="G430" s="3" t="inlineStr"/>
      <c r="H430" s="3" t="inlineStr"/>
    </row>
    <row r="431" ht="90" customHeight="1">
      <c r="A431" s="2" t="inlineStr">
        <is>
          <t>R0002</t>
        </is>
      </c>
      <c r="B431" s="2" t="inlineStr">
        <is>
          <t>Automatic Built-in Test of Advanced Avionics Systems Part II: Design Technioues for Automatic Built-in-Test</t>
        </is>
      </c>
      <c r="C431" s="2" t="n">
        <v>1966</v>
      </c>
      <c r="D431" s="2" t="inlineStr">
        <is>
          <t>IEEE Transactions on Aerospace and Electronic Systems</t>
        </is>
      </c>
      <c r="E431" s="2" t="inlineStr">
        <is>
          <t>Need and justification for automatic, in-flight, thorough built-in test capabilities in advanced avionics systems is discussed and the need for a systems design approach is stressed. The role of an airborne digital computer for sequencing, conducting and evaluating the built-in test and the great flexibility of this computer, its characteristics, program and interface are developed and applicable test methods and design techniques are illustrated by typical examples. Short comings of methods used to continuously monitor all functions in flight and alternate builtin test methods are covered; evaluation logic and time-sharing of tests are discussed.</t>
        </is>
      </c>
      <c r="F431" s="3" t="inlineStr">
        <is>
          <t>doubt</t>
        </is>
      </c>
      <c r="G431" s="3" t="inlineStr"/>
      <c r="H431" s="3" t="inlineStr">
        <is>
          <t>Scope unclear from abstract</t>
        </is>
      </c>
    </row>
    <row r="432" ht="210" customHeight="1">
      <c r="A432" s="2" t="inlineStr">
        <is>
          <t>R1221</t>
        </is>
      </c>
      <c r="B432" s="2" t="inlineStr">
        <is>
          <t>A built-in self-test circuitry based on reconfiguration for analog and mixed-signal IC</t>
        </is>
      </c>
      <c r="C432" s="2" t="n">
        <v>2011</v>
      </c>
      <c r="D432" s="2" t="inlineStr">
        <is>
          <t>Information Technology and Control</t>
        </is>
      </c>
      <c r="E432" s="2" t="inlineStr">
        <is>
          <t>Application of built-in self-test circuitries allows to improve the testing quality and reliability of complex analog and mixed-signal IC. BIST-circuitry is integrated to original circuit for the purpose of test signal generation, measurement of output responses and decision-making about correctness of circuit under test functioning. The most part of BIST-circuitries for analog and mixed-signal IC uses generators of sine wave or multifrequency wave for test signal generation, but it is not applicable for majority of practical implementations because of crucial in-creasing the chip area required for in-circuit realization of generator. The built-in self test circuitry for analog and mixed-signal IC based on reconfiguring original circuit in oscillator, which does not need the generator of input test signals, has been proposed. The principles of functioning and main components of the solution have been considered. The correct and incorrect behaviour of analog subcircuit is reflected in digital way by logical 0 or 1. The proposed circuitry provides possibility for joint testing analog and digital subcircuits of mixed-signal IC. The experimental results for benchmark second-order active filter demonstrating high efficiency of proposed BIST-circuitry have been represented. The fault coverage obtained by application of proposed BIST-circuitry is not inferior to results of other authors for the same filter, but measuring and estimation of output responses are performed in-circuit.</t>
        </is>
      </c>
      <c r="F432" s="3" t="inlineStr">
        <is>
          <t>include</t>
        </is>
      </c>
      <c r="G432" s="3" t="inlineStr"/>
      <c r="H432" s="3" t="inlineStr"/>
    </row>
    <row r="433" ht="75" customHeight="1">
      <c r="A433" s="2" t="inlineStr">
        <is>
          <t>R0287</t>
        </is>
      </c>
      <c r="B433" s="2" t="inlineStr">
        <is>
          <t>Testing and fault detecting of analog integrated circuit</t>
        </is>
      </c>
      <c r="C433" s="2" t="n">
        <v>1995</v>
      </c>
      <c r="D433" s="2" t="inlineStr">
        <is>
          <t>Tien Tzu Hsueh Pao/Acta Electronica Sinica</t>
        </is>
      </c>
      <c r="E433" s="2" t="inlineStr">
        <is>
          <t>The problems related to the testing and fault detecting of analog integrated circuits are reviewed. The specification oriented testing technique is introduced first. Then the fault model of analog integated circuits and the fault oriented testing method are discussed. After the introduction of testability and the design for testability of analog integrated circuits, a new algorithm for the testing and fault detecting of analog integrated circuits based on the monitoring of power supply current is discussed in detail.</t>
        </is>
      </c>
      <c r="F433" s="3" t="inlineStr">
        <is>
          <t>doubt</t>
        </is>
      </c>
      <c r="G433" s="3" t="inlineStr"/>
      <c r="H433" s="3" t="inlineStr">
        <is>
          <t>Application to circuit unclear</t>
        </is>
      </c>
    </row>
    <row r="434" ht="120" customHeight="1">
      <c r="A434" s="2" t="inlineStr">
        <is>
          <t>R1390</t>
        </is>
      </c>
      <c r="B434" s="2" t="inlineStr">
        <is>
          <t>Scalable and efficient analog parametric fault identification</t>
        </is>
      </c>
      <c r="C434" s="2" t="n">
        <v>2013</v>
      </c>
      <c r="D434" s="2" t="inlineStr">
        <is>
          <t>IEEE/ACM International Conference on Computer-Aided Design, Digest of Technical Papers, ICCAD</t>
        </is>
      </c>
      <c r="E434" s="2" t="inlineStr">
        <is>
          <t>Analog circuits embedded in large mixed-signal designs can fail due to unexpected process parameter excursions. To evaluate manufacturing tests in terms of their ability to detect such failures, parametric faults leading to circuit failures should be identified. This paper proposes an iterative sampling method to identify these faults in large-scale analog circuits with a constrained simulation budget. Experiment results on two circuits from a serial IO interface demonstrate the effectiveness of the methodology. The proposed method identifies a significantly larger and diverse set of critical parametric faults compared to a Monte Carlo-based approach for identical computational budget, particularly for cases involving significant process variations. © 2013 IEEE.</t>
        </is>
      </c>
      <c r="F434" s="3" t="inlineStr">
        <is>
          <t>exclude</t>
        </is>
      </c>
      <c r="G434" s="3" t="inlineStr">
        <is>
          <t>E2</t>
        </is>
      </c>
      <c r="H434" s="3" t="inlineStr"/>
    </row>
    <row r="435" ht="135" customHeight="1">
      <c r="A435" s="2" t="inlineStr">
        <is>
          <t>R2332</t>
        </is>
      </c>
      <c r="B435" s="2" t="inlineStr">
        <is>
          <t>Increasing the Security of Smart Cities of the Future Thanks to UWB Technology</t>
        </is>
      </c>
      <c r="C435" s="2" t="n">
        <v>2022</v>
      </c>
      <c r="D435" s="2" t="inlineStr">
        <is>
          <t>Lecture Notes in Business Information Processing</t>
        </is>
      </c>
      <c r="E435" s="2" t="inlineStr">
        <is>
          <t>We expect many autonomous vehicles in the modern cities of the future. These, in order to ensure the safety of other road users, will have to be equipped with perception systems enabling the detection and identification of obstacles, and the determination of the resulting threat. Currently, these two key aspects are carried out by systems that properly deal with only one of them at a time. Therefore, the article presents the concept of using UWB (Ultra-wideband) technology as a component of the ADAS (Advanced Driver Assistance Systems) to detect and identify road users. The paper also presents a test of driving a car equipped with a UWB tag at city speeds. As a result, the accuracy of the acquired position that can be obtained in such conditions is presented. Then, the obtained data was filtered with the use of simple filters, and the obtained results indicate the possibility of a significant improvement in positioning accuracy. © 2022, Springer Nature Switzerland AG.</t>
        </is>
      </c>
      <c r="F435" s="3" t="inlineStr">
        <is>
          <t>doubt</t>
        </is>
      </c>
      <c r="G435" s="3" t="inlineStr"/>
      <c r="H435" s="3" t="inlineStr">
        <is>
          <t>Scope unclear from abstract</t>
        </is>
      </c>
    </row>
    <row r="436" ht="90" customHeight="1">
      <c r="A436" s="2" t="inlineStr">
        <is>
          <t>R2163</t>
        </is>
      </c>
      <c r="B436" s="2" t="inlineStr">
        <is>
          <t>A Comprehensive Comparison of Resonant Topologies for Magnetic Wireless Power Transfer</t>
        </is>
      </c>
      <c r="C436" s="2" t="n">
        <v>2020</v>
      </c>
      <c r="D436" s="2" t="inlineStr">
        <is>
          <t>20th IEEE Mediterranean Electrotechnical Conference, MELECON 2020 - Proceedings</t>
        </is>
      </c>
      <c r="E436" s="2" t="inlineStr">
        <is>
          <t>The present work concerns the development of a wireless power transfer system for low voltage household applications. The system is intended as a multipurpose power link for low power appliances such as mobile phones charging and lighting. In order to maximize the efficiency of the system, several compensation topologies have been investigated, simulated and compared. The performance of each topology in terms of transmission efficiency and component current/voltage stresses was studied. A test bench setup was then developed, implemented and tested in order to validate the results obtained from the analytical equations. © 2020 IEEE.</t>
        </is>
      </c>
      <c r="F436" s="3" t="inlineStr">
        <is>
          <t>doubt</t>
        </is>
      </c>
      <c r="G436" s="3" t="inlineStr"/>
      <c r="H436" s="3" t="inlineStr">
        <is>
          <t>Scope unclear from abstract</t>
        </is>
      </c>
    </row>
    <row r="437" ht="150" customHeight="1">
      <c r="A437" s="2" t="inlineStr">
        <is>
          <t>R0089</t>
        </is>
      </c>
      <c r="B437" s="2" t="inlineStr">
        <is>
          <t>BOULDER OPTIMAL LOGIC DESIGN SYSTEM.</t>
        </is>
      </c>
      <c r="C437" s="2" t="n">
        <v>1987</v>
      </c>
      <c r="D437" s="2" t="inlineStr"/>
      <c r="E437" s="2" t="inlineStr">
        <is>
          <t>The authors introduce the BOLD (Boulder Optimal Logic Design) system for optimally mapping combinational logic into standard cell or CMOS complexgate technologies. BOLD features a novel method for multilevel logic minimization, based on the ESPRESSO approach, but with the following developments: 1) an almost complete re-implementation of the ESPRESSO algorithm suite, expressly redesigned for the context of a multilevel Boolean network; 2) introduction of a multilevel minimization procedure, called Boolean resubstitution, which has no analog in a two-level minimization; 3) a method for multilevel tautology checking, which merges basic concepts from the areas of general equivalence checking and automatic test pattern generation, and is especially tailored to work in the logic minimization context. The method is incorporated into a program package called ESPRESSOMLT. Experimental results show that this method gives results superior to three other methods. The Boolean network produced by ESPRESSOMLT is prime, irredundant, and 100% testable for single input stuck faults.</t>
        </is>
      </c>
      <c r="F437" s="3" t="inlineStr">
        <is>
          <t>include</t>
        </is>
      </c>
      <c r="G437" s="3" t="inlineStr"/>
      <c r="H437" s="3" t="inlineStr"/>
    </row>
    <row r="438" ht="150" customHeight="1">
      <c r="A438" s="2" t="inlineStr">
        <is>
          <t>R0115</t>
        </is>
      </c>
      <c r="B438" s="2" t="inlineStr">
        <is>
          <t>Fault testing of analogue macrocells</t>
        </is>
      </c>
      <c r="C438" s="2" t="n">
        <v>1989</v>
      </c>
      <c r="D438" s="2" t="inlineStr">
        <is>
          <t>IEE Colloquium on VLSI Analogue Design</t>
        </is>
      </c>
      <c r="E438" s="2" t="inlineStr">
        <is>
          <t>An increasing number of manufacturers' are providing analogue integrated circuit functions as macrocells. This development provides parallels with the way in which digital circuits developed and sets new problems of testing particularly when analogue and digital functions are combined in a single chip. The physical mechanisms which give rise to failures in analogue circuits are essentially the same as those that exist in digital circuits. These mechanisms can be divided into those that give rise to hard, open or short circuit, faults or soft, specification, faults. The research reported has concentrated on hard faults in direct coupled analogue circuits. In parallel with the case of digital circuits a fault model is required to represent the faults that are being considered. These have been taken to be either open or short circuits associated with the terminals of the semiconductor devices in the circuit. Such faults may be compiled into a fault dictionary which may be collapsed by identifying groups of faults which result in the same overall measurable circuit behaviour.&lt;&gt;</t>
        </is>
      </c>
      <c r="F438" s="3" t="inlineStr">
        <is>
          <t>include</t>
        </is>
      </c>
      <c r="G438" s="3" t="inlineStr"/>
      <c r="H438" s="3" t="inlineStr"/>
    </row>
    <row r="439" ht="150" customHeight="1">
      <c r="A439" s="2" t="inlineStr">
        <is>
          <t>R2433</t>
        </is>
      </c>
      <c r="B439" s="2" t="inlineStr">
        <is>
          <t>ANALOG CIRCUIT FAULT DIAGNOSIS METHOD USING AUTO-ENCODER BASED FEATURE EXTRACTION</t>
        </is>
      </c>
      <c r="C439" s="2" t="n">
        <v>2024</v>
      </c>
      <c r="D439" s="2" t="inlineStr">
        <is>
          <t>IET Conference Proceedings</t>
        </is>
      </c>
      <c r="E439" s="2" t="inlineStr">
        <is>
          <t>Motivated by the development of artificial intelligence, data-driven fault diagnosis for analogue circuits has become popular. Data-driven methods commonly include two stages: the feature extraction stage and the fault isolation stage. Traditional feature extraction methods, mainly using signal processing, suffer from the problem of information loss and are highly dependent on prior knowledge. In order to deal with the limitations above, a semi-supervised representation learning method is proposed for fault diagnosis. An autoencoder-based structure is adopted to establish a mathematical encoder. The proposed encoder can directly capture the latent feature from the original signal data without traditional data processing. And then a two-layer neural network is applied to further fault classification task. Experiments on two classical filter circuits are performed to demonstrate the effectiveness and merits of the proposed fault diagnosis method for analogue circuits. © The Institution of Engineering &amp; Technology 2024.</t>
        </is>
      </c>
      <c r="F439" s="3" t="inlineStr">
        <is>
          <t>exclude</t>
        </is>
      </c>
      <c r="G439" s="3" t="inlineStr">
        <is>
          <t>E2</t>
        </is>
      </c>
      <c r="H439" s="3" t="inlineStr"/>
    </row>
    <row r="440" ht="105" customHeight="1">
      <c r="A440" s="2" t="inlineStr">
        <is>
          <t>R0145</t>
        </is>
      </c>
      <c r="B440" s="2" t="inlineStr">
        <is>
          <t>Analog network testability measurement: a symbolic formulation approach</t>
        </is>
      </c>
      <c r="C440" s="2" t="n">
        <v>1991</v>
      </c>
      <c r="D440" s="2" t="inlineStr">
        <is>
          <t>IEEE Transactions on Instrumentation and Measurement</t>
        </is>
      </c>
      <c r="E440" s="2" t="inlineStr">
        <is>
          <t>A symbolic formulation approach is applied to the problem of computing testability features of analog linear networks. The program, SAPTES, obtained by following this approach is presented. The program can be a very useful tool for designers and researchers in the field of linear analog circuits. SAPTES, which is written in LISP and runs on MS-DOS personal computers, is able to compute the testability of linear circuits of rather high complexity (composed of tens of components and nodes). Computational times range from a few tens of seconds to some tens of minutes on medium speed computers. The program is easily transportable to workstations or a mainframe, and, for the mainframe, program performance will considerably increase.&lt;&gt;</t>
        </is>
      </c>
      <c r="F440" s="3" t="inlineStr">
        <is>
          <t>include</t>
        </is>
      </c>
      <c r="G440" s="3" t="inlineStr"/>
      <c r="H440" s="3" t="inlineStr"/>
    </row>
    <row r="441" ht="90" customHeight="1">
      <c r="A441" s="2" t="inlineStr">
        <is>
          <t>R2237</t>
        </is>
      </c>
      <c r="B441" s="2" t="inlineStr">
        <is>
          <t>Transient Fault Diagnosis Algorithm based on Feature Classification and Its Application in High-Power Laser facility</t>
        </is>
      </c>
      <c r="C441" s="2" t="n">
        <v>2020</v>
      </c>
      <c r="D441" s="2" t="inlineStr">
        <is>
          <t>Proceedings of the 32nd Chinese Control and Decision Conference, CCDC 2020</t>
        </is>
      </c>
      <c r="E441" s="2" t="inlineStr">
        <is>
          <t>High-power laser facility plays an import role both in scientific research and military application, and the occurred faults are usually transient. In this paper, a transient fault diagnosis algorithm based on feature classification is proposed, and the algorithm has been applied in the high-power laser facility. The method extracts the features of input data with an autoencoder network. And based on the extracted features, a multi-layer full connection neural network is adopted for fault diagnosis. By comparing the results with those obtained by traditional fault diagnosis methods, the performance of the algorithm has been verified. © 2020 IEEE.</t>
        </is>
      </c>
      <c r="F441" s="3" t="inlineStr">
        <is>
          <t>doubt</t>
        </is>
      </c>
      <c r="G441" s="3" t="inlineStr"/>
      <c r="H441" s="3" t="inlineStr">
        <is>
          <t>Scope unclear from abstract</t>
        </is>
      </c>
    </row>
    <row r="442" ht="180" customHeight="1">
      <c r="A442" s="2" t="inlineStr">
        <is>
          <t>R1693</t>
        </is>
      </c>
      <c r="B442" s="2" t="inlineStr">
        <is>
          <t>Fault Diagnosis Optimization Method of Analog Circuit Based on Matrix Model</t>
        </is>
      </c>
      <c r="C442" s="2" t="n">
        <v>2021</v>
      </c>
      <c r="D442" s="2" t="inlineStr">
        <is>
          <t>2021 15th IEEE International Conference on Electronic Measurement and Instruments, ICEMI 2021</t>
        </is>
      </c>
      <c r="E442" s="2" t="inlineStr">
        <is>
          <t>In view of the limitations of artificial neural network, support vector machine (SVM) and other artificial intelligence algorithms have limitations: they need a large number of training samples, and the algorithm takes a long time. This paper proposes an analog circuit fault diagnosis method based on matrix feature analysis. The method establishes an output response matrix in which the elements change when the circuit fails. By comparing the difference between the fault-free output matrix and the fault output matrix, faults can be diagnosed. According to the matrix theory, the spectral radius of the matrix and the maximum singular value of the perturbation matrix are used to describe the difference. In a single fault mode, conic curve fitting can realize fault diagnosis, fault location and parameter identification. The international standard circuit Sallen-Key circuit is taken as the verification object, and the results show that the method can judge the fault of analog circuit and locate the fault well. By this method, the fault diagnosis rate is as high as 99.85%, and the circuit can be measured by locating the fault to determine the measurable components of the circuit.  © 2021 IEEE.</t>
        </is>
      </c>
      <c r="F442" s="3" t="inlineStr">
        <is>
          <t>exclude</t>
        </is>
      </c>
      <c r="G442" s="3" t="inlineStr">
        <is>
          <t>E2</t>
        </is>
      </c>
      <c r="H442" s="3" t="inlineStr"/>
    </row>
    <row r="443" ht="210" customHeight="1">
      <c r="A443" s="2" t="inlineStr">
        <is>
          <t>R2405</t>
        </is>
      </c>
      <c r="B443" s="2" t="inlineStr">
        <is>
          <t>Prognostic Analysis of Switching Devices in DC-DC Converters</t>
        </is>
      </c>
      <c r="C443" s="2" t="n">
        <v>2023</v>
      </c>
      <c r="D443" s="2" t="inlineStr">
        <is>
          <t>2023 IEEE International Conference on Metrology for eXtended Reality, Artificial Intelligence and Neural Engineering, MetroXRAINE 2023 - Proceedings</t>
        </is>
      </c>
      <c r="E443" s="2" t="inlineStr">
        <is>
          <t>In this work, a monitoring technique for switching devices used in DC-DC converters is presented. The prognostic approach requires the processing of time domain measurements extracted from specific test points of the converter under test, with the purpose of assessing the drain-to-source resistance variations due to overheating before they lead to a total loss of functionality. The proposed monitoring method can be easily applied on different topologies while maintaining the same theoretical concept. In this study, a Zeta converter is considered to demonstrate the effectiveness of the analysis. The prognostic estimation proposed here is divided into two steps: the first phase involves a classification of the converter state to distinguish malfunctions of the active devices from faults of other passive components (capacitors and inductors); subsequently, a regression of the drain-source resistances is carried out to detect the extent of the problem. The two phases are performed using different Machine Learning methods and their performance is compared in both the classification and regression tasks. The results show a good performance both in classifying the faulty conditions, with an over 90% classification accuracy, and in predicting the drain-to-source resistance value, achieving an absolute RMSE of about 8 mΩ for the best performing algorithms, even in presence of highly variable circuit components, simulated through a Monte Carlo approach. © 2023 IEEE.</t>
        </is>
      </c>
      <c r="F443" s="3" t="inlineStr">
        <is>
          <t>doubt</t>
        </is>
      </c>
      <c r="G443" s="3" t="inlineStr"/>
      <c r="H443" s="3" t="inlineStr">
        <is>
          <t>Analog circuit example not confirmed</t>
        </is>
      </c>
    </row>
    <row r="444" ht="150" customHeight="1">
      <c r="A444" s="2" t="inlineStr">
        <is>
          <t>R2542</t>
        </is>
      </c>
      <c r="B444" s="2" t="inlineStr">
        <is>
          <t>Enhanced Few-shot Learning Framework for Time-Series Data in Wind Turbine Fault Diagnosis</t>
        </is>
      </c>
      <c r="C444" s="2" t="n">
        <v>2025</v>
      </c>
      <c r="D444" s="2" t="inlineStr">
        <is>
          <t>2025 IEEE 8th International Electrical and Energy Conference, CIEEC 2025</t>
        </is>
      </c>
      <c r="E444" s="2" t="inlineStr">
        <is>
          <t>Fault diagnosis in wind turbine systems is critical for ensuring operational reliability and preventing catastrophic failures. This study proposes a novel fault diagnosis framework tailored for limited sample scenarios. The framework leverages an EnhancedCNN1D-based feature extraction module to capture robust temporal features and incorporates advanced optimization strategies, including cosine annealing learning rate scheduling and gradient clipping, to improve generalization and stability. Experimental results on diverse diagnostic tasks demonstrated the superior performance of the proposed method, achieving consistently higher accuracy, recall, and F1 scores compared to traditional methods such as SVM, KNN, and CNN1d. The GEN-ZZ-01 channel, in particular, exhibited outstanding classification results, highlighting its significance in fault diagnostics. These findings underline the framework's potential for practical applications in wind turbine fault diagnosis under limited data conditions. © 2025 IEEE.</t>
        </is>
      </c>
      <c r="F444" s="3" t="inlineStr">
        <is>
          <t>exclude</t>
        </is>
      </c>
      <c r="G444" s="3" t="inlineStr">
        <is>
          <t>E3</t>
        </is>
      </c>
      <c r="H444" s="3" t="inlineStr"/>
    </row>
    <row r="445" ht="90" customHeight="1">
      <c r="A445" s="2" t="inlineStr">
        <is>
          <t>R1891</t>
        </is>
      </c>
      <c r="B445" s="2" t="inlineStr">
        <is>
          <t>Transient Analysis and Sensitivity Computation in Piecewise-Linear Circuits</t>
        </is>
      </c>
      <c r="C445" s="2" t="n">
        <v>1991</v>
      </c>
      <c r="D445" s="2" t="inlineStr">
        <is>
          <t>IEEE Transactions on Circuits and Systems</t>
        </is>
      </c>
      <c r="E445" s="2" t="inlineStr">
        <is>
          <t>Basic relations are given for transient sensitivity computation of piecewise-linear (PWL) circuits modeled by ideal diodes. ? method is presented for computer-aided formulation and solution of the PWL transient sensitivity analysis problem using the adjoint network approach. An iterative complementary pivot algorithm is used for solving the original network equations, while the solution of the adjoint network equations is obtained without iterating. In the original network simulation, the iterations of the algorithm have to be performed only for a small subset of the total simulation time instants. © 1991 IEEE</t>
        </is>
      </c>
      <c r="F445" s="3" t="inlineStr">
        <is>
          <t>doubt</t>
        </is>
      </c>
      <c r="G445" s="3" t="inlineStr"/>
      <c r="H445" s="3" t="inlineStr">
        <is>
          <t>Test selection or safety coverage unclear</t>
        </is>
      </c>
    </row>
    <row r="446" ht="120" customHeight="1">
      <c r="A446" s="2" t="inlineStr">
        <is>
          <t>R1296</t>
        </is>
      </c>
      <c r="B446" s="2" t="inlineStr">
        <is>
          <t>A nullor approach to computer-aided analogue circuit diagnosis</t>
        </is>
      </c>
      <c r="C446" s="2" t="n">
        <v>2012</v>
      </c>
      <c r="D446" s="2" t="inlineStr">
        <is>
          <t>Inverse Problems in Science and Engineering</t>
        </is>
      </c>
      <c r="E446" s="2" t="inlineStr">
        <is>
          <t>In this article, a nullor approach to analogue circuit diagnosis at subcircuit and at component levels is developed. The test voltages of the accessible nodes and the current through the voltage supply are selected as test quantities. A nullor diagnosis model of the circuit under test is constructed. The automated fault localization and identification of single and multiple faults is reduced to simulation of a nullor diagnosis model. The approach allows us to automatically carry out fault identification of soft (parametric) faults using standard circuit simulators. Based on the simulation of the diagnosis model of the faulty circuit, fault coverage investigation and optimal test node selection can be performed in order to increase the testability of the circuit. An example illustrating the proposed approach is presented. © 2012 Taylor &amp; Francis.</t>
        </is>
      </c>
      <c r="F446" s="3" t="inlineStr">
        <is>
          <t>include</t>
        </is>
      </c>
      <c r="G446" s="3" t="inlineStr"/>
      <c r="H446" s="3" t="inlineStr"/>
    </row>
    <row r="447" ht="180" customHeight="1">
      <c r="A447" s="2" t="inlineStr">
        <is>
          <t>R1510</t>
        </is>
      </c>
      <c r="B447" s="2" t="inlineStr">
        <is>
          <t>Design for testability of high-order OTA-C filters</t>
        </is>
      </c>
      <c r="C447" s="2" t="n">
        <v>2016</v>
      </c>
      <c r="D447" s="2" t="inlineStr">
        <is>
          <t>International Journal of Circuit Theory and Applications</t>
        </is>
      </c>
      <c r="E447" s="2" t="inlineStr">
        <is>
          <t>A study of oscillation-based test for high-order Operational Transconductance Amplifier-C (OTA-C) filters is presented. The method is based on partition of a high-order filter into second-order filter functions. The opening Q-loop and adding positive feedback techniques are developed to convert the second-order filter section into a quadrature oscillator. These techniques are based on an open-loop configuration and an additional positive feedback configuration. Implementation of the two testability design methods for nth-order cascade, IFLF and leapfrog (LF) filters is presented, and the area overhead of the modified circuits is also discussed. The performances of the presented techniques are investigated. Fourth-order cascade, inverse follow-the-leader feedback (IFLF) and LF OTA-C filters were designed and simulated for analysis of fault coverage using the adding positive feedback method based on an analogue multiplexer. Simulation results show that the oscillation-based test method using positive feedback provides high fault coverage of around 97%, 96% and 95% for the cascade, IFLF and LF OTA-C filters, respectively. Copyright © 2016 John Wiley &amp; Sons, Ltd. Copyright © 2016 John Wiley &amp; Sons, Ltd.</t>
        </is>
      </c>
      <c r="F447" s="3" t="inlineStr">
        <is>
          <t>include</t>
        </is>
      </c>
      <c r="G447" s="3" t="inlineStr"/>
      <c r="H447" s="3" t="inlineStr"/>
    </row>
    <row r="448" ht="150" customHeight="1">
      <c r="A448" s="2" t="inlineStr">
        <is>
          <t>R0650</t>
        </is>
      </c>
      <c r="B448" s="2" t="inlineStr">
        <is>
          <t>Open loop method for waveform acquisition on electron-beam probe systems</t>
        </is>
      </c>
      <c r="C448" s="2" t="n">
        <v>2001</v>
      </c>
      <c r="D448" s="2" t="inlineStr">
        <is>
          <t>Proceedings of SPIE - The International Society for Optical Engineering</t>
        </is>
      </c>
      <c r="E448" s="2" t="inlineStr">
        <is>
          <t>Closed loop waveform acquisition methods on electron-beam probe systems1, 2 have been used for many years. Its stability and linearity make it reliable and accurate to quantitatively measure the voltage at a probe point on the device under test (DUT). However, the feedback loop keeps decreasing the charging current to the integrator hence slowing the acquisition process. The open loop method can keep the charging current constant so as to speed up the waveform acquisition. Fast acquisition is desirable for productivity and to minimize electron beam induced contamination of the probe-point. By adjusting the loop gain and the filter mesh voltage properly, we developed a method to use the characteristics of the local linearity of S curve to make the open acquisition loop stable and reliable while significantly boosting the acquisition speed. The results show it can be ∼ 25 times faster to acquire a waveform from the DUT. Also shown, the open loop method works ideally for measuring small amplitude (≤ 1 volt) analog signals as well as logic waveforms.</t>
        </is>
      </c>
      <c r="F448" s="3" t="inlineStr">
        <is>
          <t>doubt</t>
        </is>
      </c>
      <c r="G448" s="3" t="inlineStr"/>
      <c r="H448" s="3" t="inlineStr">
        <is>
          <t>Test selection or safety coverage unclear</t>
        </is>
      </c>
    </row>
    <row r="449" ht="240" customHeight="1">
      <c r="A449" s="2" t="inlineStr">
        <is>
          <t>R0303</t>
        </is>
      </c>
      <c r="B449" s="2" t="inlineStr">
        <is>
          <t>Automatic dependency model generation using SPICE event driven simulation</t>
        </is>
      </c>
      <c r="C449" s="2" t="n">
        <v>1996</v>
      </c>
      <c r="D449" s="2" t="inlineStr">
        <is>
          <t>Conference Record. AUTOTESTCON '96</t>
        </is>
      </c>
      <c r="E449" s="2" t="inlineStr">
        <is>
          <t>Intelligent Automation, Incorporated, (IAI) with the U.S. Army Communications and Electronics Command, is developing a system called MIDIS (Microelectronic Display). MIDIS is comprised of two tools: one for designing built-in testing and diagnosis of printed circuit boards and one for automatically generating dependency models and performing testability and diagnosability analysis. This paper focuses on our method of generating dependency models using a SPICE simulator. We use two separate modules to perform this function. The first module is based on fault propagation analysis using an event-driven simulator. Each component in the SPICE netlist is replaced with a fault propagation model, which models both the component's fault propagation properties and its failure modes. In turn, every component enters faults into the simulation and we record how the failure modes of all components propagate to each test point. The totality of these runs yields a dependency model for the system. The event-driven simulation is fast but gives only an approximate view of the true system dependencies. Once the analysis yields good results, we turn to the second module. Here, a full analog SPICE simulation is run for every failure of each component. The readings at each test point are compared to the nominal (no-fault) readings to determine whether a fault is detectable. This process is repeated for the individual failure modes of all components, yielding the full dependency model. Unfortunately, for complex circuits this can be very slow. Our two-tier structure greatly reduces the number of times the full SPICE analysis is required.</t>
        </is>
      </c>
      <c r="F449" s="3" t="inlineStr">
        <is>
          <t>include</t>
        </is>
      </c>
      <c r="G449" s="3" t="inlineStr"/>
      <c r="H449" s="3" t="inlineStr"/>
    </row>
    <row r="450" ht="150" customHeight="1">
      <c r="A450" s="2" t="inlineStr">
        <is>
          <t>R0584</t>
        </is>
      </c>
      <c r="B450" s="2" t="inlineStr">
        <is>
          <t>Modeling analog chips as if they are digital</t>
        </is>
      </c>
      <c r="C450" s="2" t="n">
        <v>2000</v>
      </c>
      <c r="D450" s="2" t="inlineStr">
        <is>
          <t>2000 IEEE Autotestcon Proceedings. IEEE Systems Readiness Technology Conference. Future Sustainment for Military Aerospace (Cat. No.00CH37057)</t>
        </is>
      </c>
      <c r="E450" s="2" t="inlineStr">
        <is>
          <t>While generating Test Program Sets (TPS) for HYBRID electronic boards, test engineers can choose from: 1. Generating analog tests by ATLAS or a similar language for the analog part of the Unit Under Test (UUT) and generating digital tests by LASAR for the digital part of the UUT. 2. Generating a single test by ATLAS for both the analog and the digital parts of the UUT. This paper presents another method to generate a single LASAR test that covers both analog and digital components of the OUT. With this method the analog components of the UUT are treated as if they are digital. After the testing strategy is set, behavioral, functional and structural models of the analog chips can be simulated by LASAR. During test generation, treating the whole unit as a digital board will reduce the complexity of the test strategy, the test generation time and consequently the cost of the TPS. The work presented by this paper is based on real-world experience. Real-world examples involved in this paper demonstrate the practicality and the applicability of the method.</t>
        </is>
      </c>
      <c r="F450" s="3" t="inlineStr">
        <is>
          <t>include</t>
        </is>
      </c>
      <c r="G450" s="3" t="inlineStr"/>
      <c r="H450" s="3" t="inlineStr"/>
    </row>
    <row r="451" ht="180" customHeight="1">
      <c r="A451" s="2" t="inlineStr">
        <is>
          <t>R1549</t>
        </is>
      </c>
      <c r="B451" s="2" t="inlineStr">
        <is>
          <t>A survey on fault diagnosis of analog circuits: Taxonomy and state of the art</t>
        </is>
      </c>
      <c r="C451" s="2" t="n">
        <v>2017</v>
      </c>
      <c r="D451" s="2" t="inlineStr">
        <is>
          <t>AEU - International Journal of Electronics and Communications</t>
        </is>
      </c>
      <c r="E451" s="2" t="inlineStr">
        <is>
          <t>Due to the wide range of applications of electronic circuits in the recent years, the fault diagnosis in electronic circuits is a foremost problem. The main purpose of the fault diagnosis technique is isolating the faults present in the electronic circuits and also, detecting the fault which affects the safety and performance of the system. For various real-time applications of fault diagnosis, literature presents several techniques for detecting the faults in electronic circuits. In this paper, reviews on the research based on the fault diagnosis techniques which are all gained much attention are comprehended. Accordingly, 114 research papers related to the Fault diagnosis are reviewed and analyzed based on the various objectives. In this review, we present the taxonomy of the fault detection in analog circuits and discuss the state of the art algorithms with various advantages and major drawbacks. The comprehensive analysis is carried out on finding the coverage of the publishers, faults, circuits, methods, simulation tools, and metrics. This critical review finally discusses the research challenges that are still available in the existing techniques and the way to extend the current research is also examined. (C) 2017 Elsevier GmbH. All rights reserved.</t>
        </is>
      </c>
      <c r="F451" s="3" t="inlineStr">
        <is>
          <t>exclude</t>
        </is>
      </c>
      <c r="G451" s="3" t="inlineStr">
        <is>
          <t>E5</t>
        </is>
      </c>
      <c r="H451" s="3" t="inlineStr">
        <is>
          <t>review</t>
        </is>
      </c>
    </row>
    <row r="452" ht="225" customHeight="1">
      <c r="A452" s="2" t="inlineStr">
        <is>
          <t>R2291</t>
        </is>
      </c>
      <c r="B452" s="2" t="inlineStr">
        <is>
          <t>Safety Uncertainty in Control Barrier Functions using Gaussian Processes</t>
        </is>
      </c>
      <c r="C452" s="2" t="n">
        <v>2021</v>
      </c>
      <c r="D452" s="2" t="inlineStr">
        <is>
          <t>Proceedings - IEEE International Conference on Robotics and Automation</t>
        </is>
      </c>
      <c r="E452" s="2" t="inlineStr">
        <is>
          <t>For a dynamical system, safety is typically guaranteed by constraining the system states within a set defined a priori. A popular approach is to use control barrier functions (CBFs) that encode safety using a smooth function. However, typical constructions of the smooth function do not account for any notion of safety uncertainty for the system inside the safe set. Although, one can formulate uncertainty in the dynamics of the model in a CBF framework, observability of unmodeled dynamics is difficult, particularly in an online setting. Addressing these drawbacks, we present a novel formulation for synthesizing the CBF smooth function by taking into account safety uncertainty using online measurements of the system states. This uncertainty is encoded by computing the posterior variance using Gaussian processes conditioned on past measurement states. Our approach only requires observability of system states rather than the system dynamics. By incorporating safety uncertainty, the safe set can be dynamically expanded or compressed. This is achieved by computing a local safety map online at the present location and identifying samples with minimal safety exceeding the current safety limit. As more data is collected, the safety margin increases. Hence, these minimally safe exploratory samples can be used to expand the current safe set incrementally. We validate our approach experimentally by expanding an initial safe set, along x and y positions independently, for a quadrotor with safety. The experiment video can be seen at: https://youtu.be/9qvOf1UpRPw. © 2021 IEEE</t>
        </is>
      </c>
      <c r="F452" s="3" t="inlineStr">
        <is>
          <t>doubt</t>
        </is>
      </c>
      <c r="G452" s="3" t="inlineStr"/>
      <c r="H452" s="3" t="inlineStr">
        <is>
          <t>Scope unclear from abstract</t>
        </is>
      </c>
    </row>
    <row r="453" ht="195" customHeight="1">
      <c r="A453" s="2" t="inlineStr">
        <is>
          <t>R2385</t>
        </is>
      </c>
      <c r="B453" s="2" t="inlineStr">
        <is>
          <t>Evaluating the Reliability of Different Voting Schemes for Fault Tolerant Approximate Systems</t>
        </is>
      </c>
      <c r="C453" s="2" t="n">
        <v>2023</v>
      </c>
      <c r="D453" s="2" t="inlineStr">
        <is>
          <t>Journal of Electronic Testing: Theory and Applications (JETTA)</t>
        </is>
      </c>
      <c r="E453" s="2" t="inlineStr">
        <is>
          <t>This work presents a study on the reliability of voters for approximate fault tolerant systems in the context of single event effects and electromagnetic interference. A first case study analyses different topologies of single-bit majority voters for logic circuits employing fault injection by simulation. In these simulations, an analysis is first performed to identify the critical diffusion areas of the physical implementation according to the voter input vector. Additionally, as a second case study, practical heavy ion experiments on different architectures of software-based approximate voters for mixed-signal applications are also presented, and the cross section of each voter is evaluated. The system comprising the voters was irradiated in two distinct experiments with an 16O ion beam, producing an effective LET at the active region of 5.5 MeV/mg/cm 2 . As a complementary study, a conducted electromagnetic interference injection was also performed, considering two distinct voting schemes. Results of the case-studies allow identifying the most tolerant voter architectures (among the studied ones) for approximate computing applications under single event effects and electromagnetic interference. © 2023, The Author(s), under exclusive licence to Springer Science+Business Media, LLC, part of Springer Nature.</t>
        </is>
      </c>
      <c r="F453" s="3" t="inlineStr">
        <is>
          <t>exclude</t>
        </is>
      </c>
      <c r="G453" s="3" t="inlineStr">
        <is>
          <t>E4</t>
        </is>
      </c>
      <c r="H453" s="3" t="inlineStr"/>
    </row>
    <row r="454" ht="90" customHeight="1">
      <c r="A454" s="2" t="inlineStr">
        <is>
          <t>R1959</t>
        </is>
      </c>
      <c r="B454" s="2" t="inlineStr">
        <is>
          <t>Testability design and simulation research for distribution converter of aerospace vehicle</t>
        </is>
      </c>
      <c r="C454" s="2" t="n">
        <v>2007</v>
      </c>
      <c r="D454" s="2" t="inlineStr">
        <is>
          <t>Yuhang Xuebao/Journal of Astronautics</t>
        </is>
      </c>
      <c r="E454" s="2" t="inlineStr">
        <is>
          <t>The structure and function of power distribution system in aerospace vehicle are pointed out in the first place. Then, the important meaning of design for testability of power distribution system is indicated. Using the aeronautical static inverter as an example, its performance, structure and control principle are presented. Then it brings forward a fault diagnosis method and logic flow of fault diagnosis based on low cost, and its operation models are designed. In the end, from the simulation results of the aeronautical static inverter, this paper proves the scheme is feasible.</t>
        </is>
      </c>
      <c r="F454" s="3" t="inlineStr">
        <is>
          <t>doubt</t>
        </is>
      </c>
      <c r="G454" s="3" t="inlineStr"/>
      <c r="H454" s="3" t="inlineStr">
        <is>
          <t>Analog circuit example not confirmed</t>
        </is>
      </c>
    </row>
    <row r="455" ht="150" customHeight="1">
      <c r="A455" s="2" t="inlineStr">
        <is>
          <t>R1654</t>
        </is>
      </c>
      <c r="B455" s="2" t="inlineStr">
        <is>
          <t>Qubit-driven fault simulation</t>
        </is>
      </c>
      <c r="C455" s="2" t="n">
        <v>2019</v>
      </c>
      <c r="D455" s="2" t="inlineStr">
        <is>
          <t>LATS 2019 - 20th IEEE Latin American Test Symposium</t>
        </is>
      </c>
      <c r="E455" s="2" t="inlineStr">
        <is>
          <t>Quantum data structures, methods, algorithms and software applications for parallel solution of combinatorial problems, including design and test, on classical computers by using extra memory are proposed. Quantum models and methods for design and test of specific logic functionalities are developed based on the use of vector qubit data structures and memory-driven architectures for parallel computing algorithms, in order to significantly improve the performance of testing and deductive simulation of digital systems-on-chips. A new quantum method of test generation for single stuck-at faults of logic functions through taking Boolean derivatives with respect to their qubit coverages is proposed. The quantum method of deductive simulation of stuck-at faults of logical functions through the synthesis of matrices of Boolean derivatives with respect to their qubit coverage has been developed. The performance of methods for test synthesis and their analysis has no analogues in algorithmic performance. © 2019 IEEE.</t>
        </is>
      </c>
      <c r="F455" s="3" t="inlineStr">
        <is>
          <t>include</t>
        </is>
      </c>
      <c r="G455" s="3" t="inlineStr"/>
      <c r="H455" s="3" t="inlineStr"/>
    </row>
    <row r="456" ht="75" customHeight="1">
      <c r="A456" s="2" t="inlineStr">
        <is>
          <t>R0544</t>
        </is>
      </c>
      <c r="B456" s="2" t="inlineStr">
        <is>
          <t>Using artificial neural networks or Lagrange interpolation to characterize the faults in an analog circuit: An experimental study</t>
        </is>
      </c>
      <c r="C456" s="2" t="n">
        <v>1999</v>
      </c>
      <c r="D456" s="2" t="inlineStr">
        <is>
          <t>IEEE Transactions on Instrumentation and Measurement</t>
        </is>
      </c>
      <c r="E456" s="2" t="inlineStr">
        <is>
          <t>A technique for diagnosing multiple faults in analog circuits from their impulse response function using a fault dictionary was developed. Dirac impulse input to the circuit was simulated and time domain features of the output response were used to build the dictionary. The test of a real circuit by means of a fault dictionary gives realistic results provided the simulated and measured values are similar. Consequently, the choice of the model used in the simulation is important. The precautions to realize the measurement are described.</t>
        </is>
      </c>
      <c r="F456" s="3" t="inlineStr">
        <is>
          <t>include</t>
        </is>
      </c>
      <c r="G456" s="3" t="inlineStr"/>
      <c r="H456" s="3" t="inlineStr"/>
    </row>
    <row r="457" ht="135" customHeight="1">
      <c r="A457" s="2" t="inlineStr">
        <is>
          <t>R0475</t>
        </is>
      </c>
      <c r="B457" s="2" t="inlineStr">
        <is>
          <t>Test points selection process and diagnosability analysis of analog integrated circuits</t>
        </is>
      </c>
      <c r="C457" s="2" t="n">
        <v>1998</v>
      </c>
      <c r="D457" s="2" t="inlineStr">
        <is>
          <t>Proceedings - IEEE International Conference on Computer Design: VLSI in Computers and Processors</t>
        </is>
      </c>
      <c r="E457" s="2" t="inlineStr">
        <is>
          <t>Fault diagnosability analysis is an approach to enhancing the diagnosability of a circuit. Whereas the design for diagnosability ensures that the test points are properly selected and the generation of diagnostic tests is considerably simplified, diagnosability analysis is used to locate sections of a circuit having poor diagnosability. The information allows estimation of a circuit's diagnosability before the fault diagnosis is attempted. Hence any potential problem can be located early on the design phase, allowing modifications to be introduced to improve the final diagnosability. This paper presents a simple diagnosability analysis process in which the diagnosability of a circuit is measured from a graph that describes the circuit topology and a given set of test points, where no circuit simulation is needed. In addition, a simple algorithm is also presented to select a minimum set of test points and their locations for achieving the desired diagnosability.</t>
        </is>
      </c>
      <c r="F457" s="3" t="inlineStr">
        <is>
          <t>include</t>
        </is>
      </c>
      <c r="G457" s="3" t="inlineStr"/>
      <c r="H457" s="3" t="inlineStr"/>
    </row>
    <row r="458" ht="165" customHeight="1">
      <c r="A458" s="2" t="inlineStr">
        <is>
          <t>R0941</t>
        </is>
      </c>
      <c r="B458" s="2" t="inlineStr">
        <is>
          <t>Oscillation-based test structure and method for OTA-C filters</t>
        </is>
      </c>
      <c r="C458" s="2" t="n">
        <v>2006</v>
      </c>
      <c r="D458" s="2" t="inlineStr">
        <is>
          <t>2006 13TH IEEE INTERNATIONAL CONFERENCE ON ELECTRONICS, CIRCUITS AND SYSTEMS, VOLS 1-3</t>
        </is>
      </c>
      <c r="E458" s="2" t="inlineStr">
        <is>
          <t>This paper describes a design for testability technique for operational transconductance amplifier and capacitor filters using an oscillation-based test topology. The oscillation-based test structure is a vectorless output test strategy easily extendable to built-in self-test The proposed methodology converts filter under test into a quadrature oscillator using very simple techniques and measures the output frequency. The oscillation frequency may be considered as a digital signal and it can be evaluated using digital circuitry therefore the test time is very small. These characteristics imply that the proposed method is very suitable for catastrophic and parametric faults testing and also effective in detecting single and multiple faults. The validity of the proposed method has been verified using comparison between faulty and fault-free simulation results of two integrator loop and Tow-Thomas filters. Simulation results in 0.25 mu m CMOS technology show that the proposed oscillation-based test strategy for OTA-C filters has 87% fault coverage and with a minimum number of extra components, requires a negligible area overhead.</t>
        </is>
      </c>
      <c r="F458" s="3" t="inlineStr">
        <is>
          <t>include</t>
        </is>
      </c>
      <c r="G458" s="3" t="inlineStr"/>
      <c r="H458" s="3" t="inlineStr"/>
    </row>
    <row r="459" ht="165" customHeight="1">
      <c r="A459" s="2" t="inlineStr">
        <is>
          <t>R1300</t>
        </is>
      </c>
      <c r="B459" s="2" t="inlineStr">
        <is>
          <t>Automated mixed-signal SoC BIST synthesis utilizing hardware accelerators</t>
        </is>
      </c>
      <c r="C459" s="2" t="n">
        <v>2012</v>
      </c>
      <c r="D459" s="2" t="inlineStr">
        <is>
          <t>2012 IEEE I2MTC - International Instrumentation and Measurement Technology Conference, Proceedings</t>
        </is>
      </c>
      <c r="E459" s="2" t="inlineStr">
        <is>
          <t>BIST techniques for analog and mixed-signal circuits have attracted considerable research activity; especially utilizing on-chip ROMs to store high precision sinusoidal stimuli and pre-calculated Delta-Sigma modulated bit-streams. However, usage of ROMs in high-performance circuits has poses substantial challenges, mainly because of its inability to run at-speed tests and high area overhead due to its prohibitively large size. An alternative to ROM utilization is the use of LFSRs. But, the computation time of the LFSR based BIST synthesis for large mixed-signal SoC poses a huge challenge. A high-performance computing (HPC) based automated mixed-signal SoC BIST synthesis technique that can outperform the conventional ROM implementation not only with respect to the computation time needed to generate the test vectors or waveforms, but also the BIST hardware required, is presented in this paper. Furthermore, the versatility of the presented LFSR based BIST test vector generator, that allows itself to be used for embedding deterministic patterns for LBIST and storing sinusoidal stimuli or pre-calculated Delta-Sigma modulated bit-stream for analog BIST, is demonstrated. © 2012 IEEE.</t>
        </is>
      </c>
      <c r="F459" s="3" t="inlineStr">
        <is>
          <t>exclude</t>
        </is>
      </c>
      <c r="G459" s="3" t="inlineStr">
        <is>
          <t>E4</t>
        </is>
      </c>
      <c r="H459" s="3" t="inlineStr"/>
    </row>
    <row r="460" ht="135" customHeight="1">
      <c r="A460" s="2" t="inlineStr">
        <is>
          <t>R0906</t>
        </is>
      </c>
      <c r="B460" s="2" t="inlineStr">
        <is>
          <t>A fault diagnosis method of analog electronic circuits for mixed-signal systems controlled by microcontrollers</t>
        </is>
      </c>
      <c r="C460" s="2" t="n">
        <v>2006</v>
      </c>
      <c r="D460" s="2" t="inlineStr">
        <is>
          <t>2006 IEEE INSTRUMENTATION AND MEASUREMENT TECHNOLOGY CONFERENCE PROCEEDINGS, VOLS 1-5</t>
        </is>
      </c>
      <c r="E460" s="2" t="inlineStr">
        <is>
          <t>New methods of fault detection and localisation of analog parts in embedded mixed-signal microsystems controlled by microcontrollers is presented. The methods consist of three stages: a pre-testing stage of a fault dictionary creation.. Next, a measurement stage based on the measurements of duration times of output signals of analog comparators realized by internal resources of the microcontroller. To the inputs of the comparators with different threshold voltages the time response to a stimulating square impulse of the analog part is applied. In the last stage the fault detection and localisation is performed by the microcontroller. The main advantage of the method is fact that the BIST consists only of analog comparators and internal resources of the microcontroller mounted in the system. Hence, this approach simplifies the structure and design of BISTs, which allows to decrease test costs.</t>
        </is>
      </c>
      <c r="F460" s="3" t="inlineStr">
        <is>
          <t>include</t>
        </is>
      </c>
      <c r="G460" s="3" t="inlineStr"/>
      <c r="H460" s="3" t="inlineStr"/>
    </row>
    <row r="461" ht="150" customHeight="1">
      <c r="A461" s="2" t="inlineStr">
        <is>
          <t>R1868</t>
        </is>
      </c>
      <c r="B461" s="2" t="inlineStr">
        <is>
          <t>Innovative Practices Session: Applying Analog Scan to Industrial Circuits</t>
        </is>
      </c>
      <c r="C461" s="2" t="n">
        <v>2026</v>
      </c>
      <c r="D461" s="2" t="inlineStr">
        <is>
          <t>Proceedings of the IEEE VLSI Test Symposium</t>
        </is>
      </c>
      <c r="E461" s="2" t="inlineStr">
        <is>
          <t>Digital scan-based design-for-test (DfT) and automatic test pattern generation (ATPG) are widely used for testing random logic in ICs and routinely achieve $\gt 95 \%$ stuck-at fault coverage. Analog and mixed-signal (AMS) circuits are mostly treated as black-boxes and end up having unknown defect coverage and ad hoc DfT. Typically, AMS circuit blocks are addressed by specification-based tests for which analog defect simulation times would take hours, days, or longer, if they are run at all. The new IEEE 2427 standard [1] defines how to measure analog defect coverage but does not provide ways to reduce defect simulation time. Building on two published analog structural DfT techniques [2][3], a general digital scan-based DfT technique and ATPG were recently described [4] for which &gt;95% coverage of opens and shorts in ‘random analog’ circuits was achieved in defect simulation times $\lt 1$ hour and test times $\lt 1 \mathrm{~ms}$. This was later extended to a 10-bit R-2R DAC [5].</t>
        </is>
      </c>
      <c r="F461" s="3" t="inlineStr">
        <is>
          <t>include</t>
        </is>
      </c>
      <c r="G461" s="3" t="inlineStr"/>
      <c r="H461" s="3" t="inlineStr"/>
    </row>
    <row r="462" ht="165" customHeight="1">
      <c r="A462" s="2" t="inlineStr">
        <is>
          <t>R1098</t>
        </is>
      </c>
      <c r="B462" s="2" t="inlineStr">
        <is>
          <t>A method of fault diagnosis of analog parts of electronic embedded systems with tolerances</t>
        </is>
      </c>
      <c r="C462" s="2" t="n">
        <v>2009</v>
      </c>
      <c r="D462" s="2" t="inlineStr">
        <is>
          <t>Measurement: Journal of the International Measurement Confederation</t>
        </is>
      </c>
      <c r="E462" s="2" t="inlineStr">
        <is>
          <t>A new method of fault detection and localization of analog parts with tolerances of non-faulty elements in embedded mixed-signal systems controlled by microcontrollers are presented. The method consists of three stages. In the pre-testing stage, a fault dictionary is created. The measurement stage bases on the measurements of duration times of output signals of analog comparators realized by internal resources of the microcontroller. The time response to a stimulating square impulse of the analog part is applied to the inputs of the comparators with different threshold voltages. In the last stage, the fault detection and localization are performed by the microcontroller. The main advantage and novelty of the method is the fact that the BIST consists only of analog comparators and internal resources of the microcontroller already mounted in the system. Hence, this approach simplifies the structure and design of BISTs, which allows to decrease test costs. The results of the experimental verification of the method are included in this paper. (C) 2009 Elsevier Ltd. All rights reserved.</t>
        </is>
      </c>
      <c r="F462" s="3" t="inlineStr">
        <is>
          <t>include</t>
        </is>
      </c>
      <c r="G462" s="3" t="inlineStr"/>
      <c r="H462" s="3" t="inlineStr"/>
    </row>
    <row r="463" ht="90" customHeight="1">
      <c r="A463" s="2" t="inlineStr">
        <is>
          <t>R2096</t>
        </is>
      </c>
      <c r="B463" s="2" t="inlineStr">
        <is>
          <t>Every test makes a difference: Compressing analog tests to decrease production costs</t>
        </is>
      </c>
      <c r="C463" s="2" t="n">
        <v>2016</v>
      </c>
      <c r="D463" s="2" t="inlineStr">
        <is>
          <t>Proceedings of the Asia and South Pacific Design Automation Conference, ASP-DAC</t>
        </is>
      </c>
      <c r="E463" s="2" t="inlineStr">
        <is>
          <t>We introduce a methodology for automated test compression during electrical stress testing of analog and mixed signal circuits. This methodology optimally extracts only portions of a functional test that electrically stress the nets and devices of an analog circuit. We model test compression as a problem of optimizing functional of the transient response. We present a random tree based approach to find optimal solutions for these computationally hard integrals. We demonstrate with an op-amp, VCO and CMOS inverter that the method consistently reduces the length of each test by an average of 93%. © 2016 IEEE.</t>
        </is>
      </c>
      <c r="F463" s="3" t="inlineStr">
        <is>
          <t>include</t>
        </is>
      </c>
      <c r="G463" s="3" t="inlineStr"/>
      <c r="H463" s="3" t="inlineStr"/>
    </row>
    <row r="464" ht="135" customHeight="1">
      <c r="A464" s="2" t="inlineStr">
        <is>
          <t>R0748</t>
        </is>
      </c>
      <c r="B464" s="2" t="inlineStr">
        <is>
          <t>An efficient test and diagnosis scheme for the feedback type of analog circuits with minimal added circuits</t>
        </is>
      </c>
      <c r="C464" s="2" t="n">
        <v>2003</v>
      </c>
      <c r="D464" s="2" t="inlineStr">
        <is>
          <t>Journal of the Chinese Institute of Electrical Engineering, Transactions of the Chinese Institute of Engineers, Series E/Chung KuoTien Chi Kung Chieng Hsueh K'an</t>
        </is>
      </c>
      <c r="E464" s="2" t="inlineStr">
        <is>
          <t>This paper presents a test and diagnosis scheme for feedback type of linear analog circuits with minimal added circuits. For testing, the scheme transforms the circuit-under-test (CUT) into an oscillation circuit by: (1) increasing the loop gain of the circuit, and/or (2) reconfiguring the circuit through selectively powering-off operational amplifiers (OP) of the circuit. This eliminates the need of added global paths as in the conventional oscillation test scheme. For diagnosis, the scheme transforms the circuit into a Schmitt trigger type of circuit with positive-feedback. The output of the circuit under an applied triangular input gives signatures which are then used to identify faults. Benchmark circuits have been applied with this scheme and results show that it is very effective for the testing and diagnosing of the feedback type of linear analog circuit.</t>
        </is>
      </c>
      <c r="F464" s="3" t="inlineStr">
        <is>
          <t>include</t>
        </is>
      </c>
      <c r="G464" s="3" t="inlineStr"/>
      <c r="H464" s="3" t="inlineStr"/>
    </row>
    <row r="465" ht="60" customHeight="1">
      <c r="A465" s="2" t="inlineStr">
        <is>
          <t>R0380</t>
        </is>
      </c>
      <c r="B465" s="2" t="inlineStr">
        <is>
          <t>Extension of inductive fault analysis to parametric faults in analog circuits with application to test generation</t>
        </is>
      </c>
      <c r="C465" s="2" t="n">
        <v>1997</v>
      </c>
      <c r="D465" s="2" t="inlineStr">
        <is>
          <t>Proceedings of the IEEE VLSI Test Symposium</t>
        </is>
      </c>
      <c r="E465" s="2" t="inlineStr">
        <is>
          <t>Parametric fault modeling methodology based on statistical process simulation is proposed. Statistical simulation based on process disturbances allows one to avoid testing for faults which are unlikely to occur. As a result, the number of tests required to verify the circuit's performance is reduced. A practical example with results measured on prototype chips is presented.</t>
        </is>
      </c>
      <c r="F465" s="3" t="inlineStr">
        <is>
          <t>include</t>
        </is>
      </c>
      <c r="G465" s="3" t="inlineStr"/>
      <c r="H465" s="3" t="inlineStr"/>
    </row>
    <row r="466" ht="120" customHeight="1">
      <c r="A466" s="2" t="inlineStr">
        <is>
          <t>R0485</t>
        </is>
      </c>
      <c r="B466" s="2" t="inlineStr">
        <is>
          <t>Analog self-test based on differential IDD monitoring supported by differential IOUT checking</t>
        </is>
      </c>
      <c r="C466" s="2" t="n">
        <v>1999</v>
      </c>
      <c r="D466" s="2" t="inlineStr">
        <is>
          <t>Analog Integrated Circuits and Signal Processing</t>
        </is>
      </c>
      <c r="E466" s="2" t="inlineStr">
        <is>
          <t>This paper proposes a novel DFT scheme that combines two test techniques - differential power supply current (ΔIDD) monitoring and differential output current (ΔIOUT) checking - in a single analog self-test. The DFT scheme is aimed at fully differential analog circuits. Fault detection is provided by means of differential measurement of the on-chip parameters, such as the IDD and IOUT currents. Due to the differential nature of the test principle used, no reference measurement is required prior to the test, thus the fault detection exhibits a significantly reduced dependency on process parameter variations, variation of temperature during the test as well as outside interference's. Based on measurement results, the realistic tolerance band for fault detection was determined and the fault coverage, resulting from previous simulation experiments, was adjusted.</t>
        </is>
      </c>
      <c r="F466" s="3" t="inlineStr">
        <is>
          <t>doubt</t>
        </is>
      </c>
      <c r="G466" s="3" t="inlineStr"/>
      <c r="H466" s="3" t="inlineStr">
        <is>
          <t>Test selection or safety coverage unclear</t>
        </is>
      </c>
    </row>
    <row r="467" ht="180" customHeight="1">
      <c r="A467" s="2" t="inlineStr">
        <is>
          <t>R2254</t>
        </is>
      </c>
      <c r="B467" s="2" t="inlineStr">
        <is>
          <t>An LSTM-BINN Approach for Built-In Test Analog Signal State Recognition of Heavy-Duty Gas Turbine Controllers</t>
        </is>
      </c>
      <c r="C467" s="2" t="n">
        <v>2021</v>
      </c>
      <c r="D467" s="2" t="inlineStr">
        <is>
          <t>IEEE Transactions on Instrumentation and Measurement</t>
        </is>
      </c>
      <c r="E467" s="2" t="inlineStr">
        <is>
          <t>Built-in test (BIT) is widely employed in equipment state detection. However, the high false alarm rate (FAR) of conventional BIT leads to troubles for manufacturers and users. To solve this problem, a novel BIT analog signal recognition algorithm that integrates long short-term memory (LSTM) and biologically inspired neural network (BINN) is proposed in this article. The effects of signal noise and intermittent faults on BIT results are effectively reduced. The proposed algorithm is mainly used for the BIT analog signal of heavy-duty gas turbine controllers, LSTM is used for preliminary modeling of analog signals, and the BINN is introduced into the extra signal state recognition, serving as a classifier based on stimulation transmission among neurons. Furthermore, the gravitational search algorithm (GSA) is employed to optimize the parameters of the proposed algorithm to improve its performance. By employing BIT temperature signal data from heavy-duty gas turbine controllers, extensive experimental results were given to show that the proposed approach was reasonable and accurate by comparison with conventional BIT. By comparing with other common neural network algorithms, the developed approach can provide lower FAR and more accurate recognition results. © 1963-2012 IEEE.</t>
        </is>
      </c>
      <c r="F467" s="3" t="inlineStr">
        <is>
          <t>exclude</t>
        </is>
      </c>
      <c r="G467" s="3" t="inlineStr">
        <is>
          <t>E2</t>
        </is>
      </c>
      <c r="H467" s="3" t="inlineStr"/>
    </row>
    <row r="468" ht="165" customHeight="1">
      <c r="A468" s="2" t="inlineStr">
        <is>
          <t>R2250</t>
        </is>
      </c>
      <c r="B468" s="2" t="inlineStr">
        <is>
          <t>Analysis of Power Losses due to Magnetic Shielding for Electric Vehicle Wireless Charging</t>
        </is>
      </c>
      <c r="C468" s="2" t="n">
        <v>2021</v>
      </c>
      <c r="D468" s="2" t="inlineStr">
        <is>
          <t>2021 IEEE 15th International Conference on Compatibility, Power Electronics and Power Engineering, CPE-POWERENG 2021</t>
        </is>
      </c>
      <c r="E468" s="2" t="inlineStr">
        <is>
          <t>This paper proposes a design optimization method for a passive shielding in Wireless Power Transfer (WPT) systems. Starting from a charging device developed for electric vehicles, the main objective of this work is to study the effects of different shielding solutions on energy transmission efficiency and electromagnetic emissions. A Finite Element Method (FEM) is used to evaluate the ohmic losses related to different geometric configurations of both the plate shielding and the ferrite bars, as well as to the use of different materials for the shielding. As a result of the optimization procedure, the mutual inductance of the coils is restored to levels comparable to the non-shielded configuration. A separate set of FEM simulations reports reduced electromagnetic emissions for the optimized configuration, compliant with specific safety standard requirements. The final shielding configuration is composed by larger ferrite bars and by a shielding plate with a reduced radius. Finally, aluminium is used for the shield onboard of the electric vehicle, while the use of iron is proposed for the shield related to the ground section of the WPT system. © 2021 IEEE</t>
        </is>
      </c>
      <c r="F468" s="3" t="inlineStr">
        <is>
          <t>doubt</t>
        </is>
      </c>
      <c r="G468" s="3" t="inlineStr"/>
      <c r="H468" s="3" t="inlineStr">
        <is>
          <t>Scope unclear from abstract</t>
        </is>
      </c>
    </row>
    <row r="469" ht="135" customHeight="1">
      <c r="A469" s="2" t="inlineStr">
        <is>
          <t>R2222</t>
        </is>
      </c>
      <c r="B469" s="2" t="inlineStr">
        <is>
          <t>Optimal Selection of Tests for Fault Diagnosis in Multi-Path System with Time-delay</t>
        </is>
      </c>
      <c r="C469" s="2" t="n">
        <v>2020</v>
      </c>
      <c r="D469" s="2" t="inlineStr">
        <is>
          <t>Journal of Electronic Testing: Theory and Applications (JETTA)</t>
        </is>
      </c>
      <c r="E469" s="2" t="inlineStr">
        <is>
          <t>Test selection is an important process to simplify the system structure and build a diagnostic system. Test selection problem in a multi-path system with time delay is investigated in this paper. The fault detection rate (FDR) and fault isolation rate (FIR) of the multi-path system are introduced. A heuristic function is then established to evaluate the uncertainty of the test, which can provide heuristic information to improve searching efficiency of the algorithm. An improved heuristic SSO algorithm GSSO is proposed to solve the test selection problem. The grey system theory is introduced into GSSO to improve the effect of optimization. The GSSO is compared with DPSO and SSO algorithms, and shows that the characteristics of jumping out of the local optimal solution earlier and faster convergence speed. © 2020, Springer Science+Business Media, LLC, part of Springer Nature.</t>
        </is>
      </c>
      <c r="F469" s="3" t="inlineStr">
        <is>
          <t>doubt</t>
        </is>
      </c>
      <c r="G469" s="3" t="inlineStr"/>
      <c r="H469" s="3" t="inlineStr">
        <is>
          <t>Analog circuit example not confirmed</t>
        </is>
      </c>
    </row>
    <row r="470" ht="75" customHeight="1">
      <c r="A470" s="2" t="inlineStr">
        <is>
          <t>R1969</t>
        </is>
      </c>
      <c r="B470" s="2" t="inlineStr">
        <is>
          <t>Hierarchical approach to diagnosis using ANNs</t>
        </is>
      </c>
      <c r="C470" s="2" t="n">
        <v>2008</v>
      </c>
      <c r="D470" s="2" t="inlineStr">
        <is>
          <t>"2008 26th International Conference on Microelectronics, Proceedings, MIEL 2008"</t>
        </is>
      </c>
      <c r="E470" s="2" t="inlineStr">
        <is>
          <t>Feed-forward artificial neural networks (ANNs) have been applied to defects diagnosis in an electronic circuit, and also a hierarchical approach is introduced in diagnosis procedure. The approach is presented on an example of a mixed-mode circuit that can represent every complex circuit. A voting system is created in order to distinguish which ANN's output is to be accepted as the final diagnostic statement. Three examples illustrate this approach, so validating the effectiveness of this procedure. © 2008 IEEE.</t>
        </is>
      </c>
      <c r="F470" s="3" t="inlineStr">
        <is>
          <t>exclude</t>
        </is>
      </c>
      <c r="G470" s="3" t="inlineStr">
        <is>
          <t>E2</t>
        </is>
      </c>
      <c r="H470" s="3" t="inlineStr"/>
    </row>
    <row r="471" ht="120" customHeight="1">
      <c r="A471" s="2" t="inlineStr">
        <is>
          <t>R1470</t>
        </is>
      </c>
      <c r="B471" s="2" t="inlineStr">
        <is>
          <t>Fault diagnosis of RC-coupled amplifier using slope fault feature and comparision with different neural networks</t>
        </is>
      </c>
      <c r="C471" s="2" t="n">
        <v>2015</v>
      </c>
      <c r="D471" s="2" t="inlineStr">
        <is>
          <t>Proceedings - 2015 5th International Conference on Communication Systems and Network Technologies, CSNT 2015</t>
        </is>
      </c>
      <c r="E471" s="2" t="inlineStr">
        <is>
          <t>This paper describe fault diagnosis of RC-Coupled amplifier using slope fault feature. These slope fault feature technique utilized to construct the fault dictionary for RC-Coupled amplifier. This fault dictionary used to generate different fault diagnosis model for analog circuit using artificial neural network technique. For generate the fault model three different type neural networks utilized. These neural networks are radial basis function neural network, perceptron neural network and feed forward back propagation algorithm neural network. In theses network radial basis function neural network shows 100 percentage efficiency, perceptron neural network shows 87.5 percentage efficiency and feed forward back propagation algorithm shows 99.31 percentage efficiency in the training and testing for fault dictionary. © 2015 IEEE.</t>
        </is>
      </c>
      <c r="F471" s="3" t="inlineStr">
        <is>
          <t>doubt</t>
        </is>
      </c>
      <c r="G471" s="3" t="inlineStr"/>
      <c r="H471" s="3" t="inlineStr">
        <is>
          <t>Application to circuit unclear</t>
        </is>
      </c>
    </row>
    <row r="472" ht="60" customHeight="1">
      <c r="A472" s="2" t="inlineStr">
        <is>
          <t>R0083</t>
        </is>
      </c>
      <c r="B472" s="2" t="inlineStr">
        <is>
          <t>ON A NEW DECISION PROCESS FOR THE T-DIAGNOSIS OF AN ANALOG SYSTEM.</t>
        </is>
      </c>
      <c r="C472" s="2" t="n">
        <v>1986</v>
      </c>
      <c r="D472" s="2" t="inlineStr">
        <is>
          <t>Proceedings - IEEE International Symposium on Circuits and Systems</t>
        </is>
      </c>
      <c r="E472" s="2" t="inlineStr">
        <is>
          <t>A combinatorial approach to the diagnosis of analog systems is developed. New characterization theorems are introduced on the basis of covering theory. The decision process for the diagnosis of an analog system is presented. It can be used to determine not only the diagnosability, but also the sequence and the number of tests required to identify the faulty units.</t>
        </is>
      </c>
      <c r="F472" s="3" t="inlineStr">
        <is>
          <t>include</t>
        </is>
      </c>
      <c r="G472" s="3" t="inlineStr"/>
      <c r="H472" s="3" t="inlineStr"/>
    </row>
    <row r="473" ht="120" customHeight="1">
      <c r="A473" s="2" t="inlineStr">
        <is>
          <t>R1308</t>
        </is>
      </c>
      <c r="B473" s="2" t="inlineStr">
        <is>
          <t>Determining effective testability degree of analog circuits</t>
        </is>
      </c>
      <c r="C473" s="2" t="n">
        <v>2012</v>
      </c>
      <c r="D473" s="2" t="inlineStr">
        <is>
          <t>Proceedings of the 19th International Conference - Mixed Design of Integrated Circuits and Systems, MIXDES 2012</t>
        </is>
      </c>
      <c r="E473" s="2" t="inlineStr">
        <is>
          <t>The paper deals with the parametric fault diagnosis of linear analog circuits in the frequency domain. The testability degree, which is referred to as the total number of testable network parameters, is theoretically independent of nominal values of network parameters, the set of test frequencies and the fault detection method. However, practical results show that the effective testability determined numerically using the Singular Value Decomposition of sensitivity matrix (Jacobian) depends on the normalization of network parameters, frequency response measurement methods and a selected set of test frequencies. The differences between the theoretical and the practical testability degree will be discussed on a practical example of RC phase shifter filter. © 2012 Dept of Microelectronics.</t>
        </is>
      </c>
      <c r="F473" s="3" t="inlineStr">
        <is>
          <t>include</t>
        </is>
      </c>
      <c r="G473" s="3" t="inlineStr"/>
      <c r="H473" s="3" t="inlineStr"/>
    </row>
    <row r="474" ht="105" customHeight="1">
      <c r="A474" s="2" t="inlineStr">
        <is>
          <t>R1894</t>
        </is>
      </c>
      <c r="B474" s="2" t="inlineStr">
        <is>
          <t>Challenges in testing of mixed mode analog/digital ICs</t>
        </is>
      </c>
      <c r="C474" s="2" t="n">
        <v>1992</v>
      </c>
      <c r="D474" s="2" t="inlineStr">
        <is>
          <t>European Solid-State Circuits Conference</t>
        </is>
      </c>
      <c r="E474" s="2" t="inlineStr">
        <is>
          <t>Testing of digital and analog ICs has became an extremely complex and often expensive activity. Testing of mixed digital/analog ICs is even more complex because of an interaction between two different environments - digital and analog - generating new failure modes. This paper examines - from a testing standpoint - basic characteristics of mixed digital/analog ICs. Out of the presented examination a possible new testing scenario, suitable for mixed ICs, is derived. It is argued that new mixed IC testing strategies must be build based on DFT techniques and that concepts successful in the digital domain must be expanded to cover entire mixed digital/analog testing arena. © 1992 European Solid-State Circuits Conference.</t>
        </is>
      </c>
      <c r="F474" s="3" t="inlineStr">
        <is>
          <t>doubt</t>
        </is>
      </c>
      <c r="G474" s="3" t="inlineStr"/>
      <c r="H474" s="3" t="inlineStr">
        <is>
          <t>Test selection or safety coverage unclear</t>
        </is>
      </c>
    </row>
    <row r="475" ht="150" customHeight="1">
      <c r="A475" s="2" t="inlineStr">
        <is>
          <t>R0956</t>
        </is>
      </c>
      <c r="B475" s="2" t="inlineStr">
        <is>
          <t>A diagnosis method of analog parts of mixed-signal systems controlled by microcontrollers</t>
        </is>
      </c>
      <c r="C475" s="2" t="n">
        <v>2007</v>
      </c>
      <c r="D475" s="2" t="inlineStr">
        <is>
          <t>Measurement: Journal of the International Measurement Confederation</t>
        </is>
      </c>
      <c r="E475" s="2" t="inlineStr">
        <is>
          <t>A new class of K-D fault diagnosis methods of analog parts in embedded mixed-signal microsystems based on microcontrollers is presented. The methods consist of three stages: a pre-testing stage of a fault dictionary creation, a measurement stage based on the measurement of voltage samples of the time response on a stimulating square impulse of the analog part realized by internal resources of the microcontroller and a fault detection and localization stage performed by the microcontroller. The fault dictionary in the form of identification curves in the K-dimensional space is converted and placed in the program memory of the microcontroller. These methods have the following advantages: measurements of analog parts can be made using only internal resources of popular microcontrollers, the diagnosis procedure does not require big computing power and the codes of its procedure with the fault dictionary do not occupy much space in the program memory of the microcontroller. (C) 2006 Elsevier Ltd. All rights reserved.</t>
        </is>
      </c>
      <c r="F475" s="3" t="inlineStr">
        <is>
          <t>include</t>
        </is>
      </c>
      <c r="G475" s="3" t="inlineStr"/>
      <c r="H475" s="3" t="inlineStr"/>
    </row>
    <row r="476" ht="75" customHeight="1">
      <c r="A476" s="2" t="inlineStr">
        <is>
          <t>R0571</t>
        </is>
      </c>
      <c r="B476" s="2" t="inlineStr">
        <is>
          <t>Fault diagnosis in analog and mixed mode low testability system</t>
        </is>
      </c>
      <c r="C476" s="2" t="n">
        <v>2000</v>
      </c>
      <c r="D476" s="2" t="inlineStr">
        <is>
          <t>Proceedings - IEEE International Symposium on Circuits and Systems</t>
        </is>
      </c>
      <c r="E476" s="2" t="inlineStr">
        <is>
          <t>This paper describes our views on how to detect faults in low testability analog or mixed mode (analog electro-mechanical) system. A new method is developed to identify a minimum number of faulty parameters in the system with ambiguities. From sensitivity analysis of the system, we can extract solution invariant matrix and identify singular cofactors of this matrix. The approach can be extended to the electro-mechanical systems, which combine electronic circuits with mechanical components.</t>
        </is>
      </c>
      <c r="F476" s="3" t="inlineStr">
        <is>
          <t>include</t>
        </is>
      </c>
      <c r="G476" s="3" t="inlineStr"/>
      <c r="H476" s="3" t="inlineStr"/>
    </row>
    <row r="477" ht="90" customHeight="1">
      <c r="A477" s="2" t="inlineStr">
        <is>
          <t>R1473</t>
        </is>
      </c>
      <c r="B477" s="2" t="inlineStr">
        <is>
          <t>High coverage test for the second generation current conveyor</t>
        </is>
      </c>
      <c r="C477" s="2" t="n">
        <v>2015</v>
      </c>
      <c r="D477" s="2" t="inlineStr">
        <is>
          <t>2015 IEEE International Conference on Electronics, Circuits, and Systems (ICECS)</t>
        </is>
      </c>
      <c r="E477" s="2" t="inlineStr">
        <is>
          <t>This paper addresses the issue of finding a high coverage minimum test set for the second generation current conveyors CCII. The circuit under test is used in active capacitance multipliers, V-I scalar circuits, Biquadratic filters and many other applications. This circuit is often used to implement voltage followers, current followers and voltage to current converters. Five faults are assumed per transistor. It is shown that, to obtain 100% fault coverage, the CCII has to be operated in voltage to current converter mode. Only two test values are required to obtain this fault coverage.</t>
        </is>
      </c>
      <c r="F477" s="3" t="inlineStr">
        <is>
          <t>doubt</t>
        </is>
      </c>
      <c r="G477" s="3" t="inlineStr"/>
      <c r="H477" s="3" t="inlineStr">
        <is>
          <t>Test selection or safety coverage unclear</t>
        </is>
      </c>
    </row>
    <row r="478" ht="120" customHeight="1">
      <c r="A478" s="2" t="inlineStr">
        <is>
          <t>R2124</t>
        </is>
      </c>
      <c r="B478" s="2" t="inlineStr">
        <is>
          <t>Research on fault diagnosis of circuit of vehicle system</t>
        </is>
      </c>
      <c r="C478" s="2" t="n">
        <v>2017</v>
      </c>
      <c r="D478" s="2" t="inlineStr">
        <is>
          <t>CGNCC 2016 - 2016 IEEE Chinese Guidance, Navigation and Control Conference</t>
        </is>
      </c>
      <c r="E478" s="2" t="inlineStr">
        <is>
          <t>Fault diagnosis of a circuit of vehicle system is analyzed in this paper. Complex field fault modeling is used for fault diagnosis of the conditioning circuit of vehicle system. And all single faults of components in the circuit are modeled in complex field. Soft fault and hard fault of single components are analyzed in detail. The problem of coincidence of fault characteristic equations is solved by changing the topological structure of circuit. And the problem of intersection is analyzed by increasing the frequency of excitation source. Fault detection process and fault dictionary are given. Then the fault detection process is tested by six assumed faults. No matter soft fault and hard fault of single components, the fault detection in this paper can locate source of fault accurately. © 2016 IEEE.</t>
        </is>
      </c>
      <c r="F478" s="3" t="inlineStr">
        <is>
          <t>doubt</t>
        </is>
      </c>
      <c r="G478" s="3" t="inlineStr"/>
      <c r="H478" s="3" t="inlineStr">
        <is>
          <t>Analog circuit example not confirmed</t>
        </is>
      </c>
    </row>
    <row r="479" ht="150" customHeight="1">
      <c r="A479" s="2" t="inlineStr">
        <is>
          <t>R1792</t>
        </is>
      </c>
      <c r="B479" s="2" t="inlineStr">
        <is>
          <t>Producing a Bidirectional ATPG Compliant Verilog-HDL Memory Model of SRAM</t>
        </is>
      </c>
      <c r="C479" s="2" t="n">
        <v>2024</v>
      </c>
      <c r="D479" s="2" t="inlineStr">
        <is>
          <t>2024 IEEE International Conference on Design, Test and Technology of Integrated Systems, DTTIS 2024</t>
        </is>
      </c>
      <c r="E479" s="2" t="inlineStr">
        <is>
          <t>Memory components are increasingly used in modern systems such as System-on-Chip (SoC). Moreover, they are becoming more complex as the technology node shrinks, which makes them more prone to manufacturing defects. A large part of memory testing is based on functional tests, using March algorithms to target Functional Fault Models (FFMs). New test methodologies are developed to anticipate the growing complexity of memory components, such as the Cell-Aware (CA) test methodology which has been recently introduced in the field of memory testing. However, in order to apply the CA methodology, which introduces a structural consideration of the circuit to be tested, an accurate digital model of the SRAM has to be designed. This paper proposes a methodology to produce a digital Verilog-HDL netlist of an SRAM, based on an initial analog model (SPICE netlist). The resulting digital model considers the bidirectional nature of the memory, and it is ATPG-compliant, allowing test patterns generation and fault simulation as well. © 2024 IEEE.</t>
        </is>
      </c>
      <c r="F479" s="3" t="inlineStr">
        <is>
          <t>include</t>
        </is>
      </c>
      <c r="G479" s="3" t="inlineStr"/>
      <c r="H479" s="3" t="inlineStr"/>
    </row>
    <row r="480" ht="135" customHeight="1">
      <c r="A480" s="2" t="inlineStr">
        <is>
          <t>R1271</t>
        </is>
      </c>
      <c r="B480" s="2" t="inlineStr">
        <is>
          <t>Simulated annealing with artificial neural network fitness function for ECG amplifier testing</t>
        </is>
      </c>
      <c r="C480" s="2" t="n">
        <v>2011</v>
      </c>
      <c r="D480" s="2" t="inlineStr">
        <is>
          <t>2011 20th European Conference on Circuit Theory and Design, ECCTD 2011</t>
        </is>
      </c>
      <c r="E480" s="2" t="inlineStr">
        <is>
          <t>The paper presents new hybrid procedure for analog circuit fault clustering with the use of simulated annealing and self-organizing neural network. Main goal of the method is to find best PWL excitation under maximum diagnosability of the circuit. Optimization is done with simulated annealing. For each node in the optimization the goal function ranks how well a neural network performs in the classification of the circuit of interest. The testing procedure is performed in time domain and therefore simulated annealing optimizes piece wise linear (PWL) excitation. The neural network input data comes from the circuit test point(s). Self-organizing map (SOM) has been applied in order to cluster all circuit states into possible separate groups. So, it works as a feature selector and classifier. The procedure has been applied for ECG amplifier and then results have been evaluated. The hybrid approach shows good efficiency in reasonable time. © 2011 IEEE.</t>
        </is>
      </c>
      <c r="F480" s="3" t="inlineStr">
        <is>
          <t>include</t>
        </is>
      </c>
      <c r="G480" s="3" t="inlineStr"/>
      <c r="H480" s="3" t="inlineStr"/>
    </row>
    <row r="481" ht="135" customHeight="1">
      <c r="A481" s="2" t="inlineStr">
        <is>
          <t>R0311</t>
        </is>
      </c>
      <c r="B481" s="2" t="inlineStr">
        <is>
          <t>Defect-oriented vs schematic-level based fault simulation for mixed-signal ICS</t>
        </is>
      </c>
      <c r="C481" s="2" t="n">
        <v>1996</v>
      </c>
      <c r="D481" s="2" t="inlineStr">
        <is>
          <t>INTERNATIONAL TEST CONFERENCE 1996, PROCEEDINGS</t>
        </is>
      </c>
      <c r="E481" s="2" t="inlineStr">
        <is>
          <t>Escalating demand far mixed-signal Integrated Circuits has been accompanied by the need to develop efficient strategies to guarantee higher quality at lower cost. One key to achieving this is efficient production test and the utilization of Design-for-Testability (DfT). Fault simulation based test evaluation would be a major contribution towards measuring and optimizing the effectiveness of a production test. Fault simulations, however, are only useful if the underlying fault list generation approaches accurately reflect manufacturing defects - both in their probability of occurrence and in their electrical behavior. This paper evaluates and compares two fault list generation approaches and the implications on test optimization. Fault lists derived from both Inductive Fault Analysis (IFA) and a transistor fault-model are compared for a testability analysis on a self-test function for a high-performance switched-current design.</t>
        </is>
      </c>
      <c r="F481" s="3" t="inlineStr">
        <is>
          <t>include</t>
        </is>
      </c>
      <c r="G481" s="3" t="inlineStr"/>
      <c r="H481" s="3" t="inlineStr"/>
    </row>
    <row r="482" ht="255" customHeight="1">
      <c r="A482" s="2" t="inlineStr">
        <is>
          <t>R1192</t>
        </is>
      </c>
      <c r="B482" s="2" t="inlineStr">
        <is>
          <t>Innovative practices session 1C: Innovative practices in RF test</t>
        </is>
      </c>
      <c r="C482" s="2" t="n">
        <v>2010</v>
      </c>
      <c r="D482" s="2" t="inlineStr">
        <is>
          <t>2010 28th VLSI Test Symposium (VTS)</t>
        </is>
      </c>
      <c r="E482" s="2" t="inlineStr">
        <is>
          <t>Test costs continue to rise as designs become more complex, the controllability and observability points at the chip boundary reduce, defects become more subtle making it harder to detect them, and reliability requirements become stringent. While several techniques have been developed and deployed to contain test costs to remain within acceptable limits, new technologies tend to generate excursions where the costs once again become prominent. Digital circuits have benefitted from structured test methodologies (involving DFT, ATPG and BIST) wherein different optimizations have been incorporated to reduce test costs. Analog circuits have also received wide attention due increasing analog content in today's chips. DFT techniques for them have evolved to provide additional controllability and observability through additional on-chip / off-chip instrumentation. Digitization of the analog stimuli and response have also been considered adequate to ascertain the correctness of analog circuits. RF circuits, on the other hand, have a few characteristics which have rendered such simplification so far inadequate. (i) The stimuli and response can be greatly deformed due to attenuation at the high frequencies at which the transmission occurs over the tester channels. (ii) Multiple RF modules in a chip cause further interference, thereby impairing the measurement resolution attainable for test. (iii) While on-chip instrumentation for test and measurement is even more important, providing it itself largely uneconomical. (iv) There is virtually little automation (EDA tools, etc.) available today to address these issues. Hence, though RF circuits are just an extension of analog / mixed-signal circuits in the high frequency range, their test poses several new challenges, which have hitherto not been adequately solved.</t>
        </is>
      </c>
      <c r="F482" s="3" t="inlineStr">
        <is>
          <t>include</t>
        </is>
      </c>
      <c r="G482" s="3" t="inlineStr"/>
      <c r="H482" s="3" t="inlineStr"/>
    </row>
    <row r="483" ht="150" customHeight="1">
      <c r="A483" s="2" t="inlineStr">
        <is>
          <t>R0254</t>
        </is>
      </c>
      <c r="B483" s="2" t="inlineStr">
        <is>
          <t>A METHOD OF CURRENT TESTING FOR CMOS DIGITAL AND MIXED-SIGNAL LSIS</t>
        </is>
      </c>
      <c r="C483" s="2" t="n">
        <v>1995</v>
      </c>
      <c r="D483" s="2" t="inlineStr">
        <is>
          <t>IEICE TRANSACTIONS ON INFORMATION AND SYSTEMS</t>
        </is>
      </c>
      <c r="E483" s="2" t="inlineStr">
        <is>
          <t>Current testing has been proposed as an alternative technique for testing fully CMOS digital LSIs. Current testing has higher fault coverage than conventional stuck-at fault (SAF) testing and is more economical because it detects a wide range of faults and requires fewer test vectors than does SAF testing. We have proposed a current testing that measures the integral of the power supply current (I-DD) during one clock period including the switching current. Since this method cannot be affected by the switching current, it can be used to test an LSI operating at a relatively high clock frequency. This paper presents an improved current testing method for CMOS digital and analog LSIs. The method uses two current values (i.e., an upper limit and a lower limit) and judges the circuit under test to be faulty if the measured I-DD is outside these limits. The proposed current testing is evaluated here for some kinds of faults (e.g., the bridging fault and the breaking fault) in digital and mixed-signal LSIs, and its efficiency of the current testing using SPICE3.</t>
        </is>
      </c>
      <c r="F483" s="3" t="inlineStr">
        <is>
          <t>doubt</t>
        </is>
      </c>
      <c r="G483" s="3" t="inlineStr"/>
      <c r="H483" s="3" t="inlineStr">
        <is>
          <t>Test selection or safety coverage unclear</t>
        </is>
      </c>
    </row>
    <row r="484" ht="60" customHeight="1">
      <c r="A484" s="2" t="inlineStr">
        <is>
          <t>R1238</t>
        </is>
      </c>
      <c r="B484" s="2" t="inlineStr">
        <is>
          <t>A supply current testable register string DAC of decoder type</t>
        </is>
      </c>
      <c r="C484" s="2" t="n">
        <v>2011</v>
      </c>
      <c r="D484" s="2" t="inlineStr">
        <is>
          <t>2011 11th International Symposium on Communications &amp; Information Technologies (ISCIT)</t>
        </is>
      </c>
      <c r="E484" s="2" t="inlineStr">
        <is>
          <t>In this paper, we propose a supply current testable resistor string DAC of decoder type whose area overhead is small and a supply current test method. Open defects and short ones in the DAC can be detected by the test method with about 50% of the exhausted test vectors. It is shown by some experiments that most of the targeted defects in our testable DACs of 4 and 8 bits can be detected by the test method.</t>
        </is>
      </c>
      <c r="F484" s="3" t="inlineStr">
        <is>
          <t>doubt</t>
        </is>
      </c>
      <c r="G484" s="3" t="inlineStr"/>
      <c r="H484" s="3" t="inlineStr">
        <is>
          <t>Test selection or safety coverage unclear</t>
        </is>
      </c>
    </row>
    <row r="485" ht="240" customHeight="1">
      <c r="A485" s="2" t="inlineStr">
        <is>
          <t>R2089</t>
        </is>
      </c>
      <c r="B485" s="2" t="inlineStr">
        <is>
          <t>A novel binary bat algorithm with chaos and Doppler effect in echoes for analog fault diagnosis</t>
        </is>
      </c>
      <c r="C485" s="2" t="n">
        <v>2016</v>
      </c>
      <c r="D485" s="2" t="inlineStr">
        <is>
          <t>Analog Integrated Circuits and Signal Processing</t>
        </is>
      </c>
      <c r="E485" s="2" t="inlineStr">
        <is>
          <t>A novel modified binary bat algorithm (MBBA) with chaos and Doppler effect in echoes is presented in this paper to deal with the fault diagnosis problem of analog circuits with tolerance. The proposed method focuses on further mimicking the bats’ behaviors and improving the binary bat algorithm (BBA) in view of biology. The proposed algorithm utilizes the bats’ self-adaptive compensation for Doppler effect in echoes and the chaotic optimization method to improve the BBA. The elitist strategy is also used to store all the possible global best solutions, which will provide us with more possible choices in practice. Since single feature extraction method has limitations during fault diagnosis of analog circuits with tolerance, several kinds of feature extraction methods are used together to build a big feature set firstly in our method, and then, the new proposed MBBA is used to select the optimal feature subset simultaneously optimize the classifier parameters for the analog fault diagnosis. Three analog circuits’ examples are given to demonstrate the effectiveness and generalization ability of our method, and other methods are also used to do comparisons. The results indicate that combining different kinds of feature extraction method together to optimally select the feature subset simultaneously optimize the classifier parameters by MBBA can obtain better performance in dealing with analog fault diagnosis problems, and our proposed method provides a better tradeoff between fault diagnosis accuracy and total cost, which is superior to other methods. Therefore, it is an effective method for analog fault diagnosis and has broad application prospects in practice. © 2016, Springer Science+Business Media New York.</t>
        </is>
      </c>
      <c r="F485" s="3" t="inlineStr">
        <is>
          <t>exclude</t>
        </is>
      </c>
      <c r="G485" s="3" t="inlineStr">
        <is>
          <t>E2</t>
        </is>
      </c>
      <c r="H485" s="3" t="inlineStr"/>
    </row>
    <row r="486" ht="135" customHeight="1">
      <c r="A486" s="2" t="inlineStr">
        <is>
          <t>R2235</t>
        </is>
      </c>
      <c r="B486" s="2" t="inlineStr">
        <is>
          <t>Testability Modeling and Test Point Optimization Method of Multi-State System</t>
        </is>
      </c>
      <c r="C486" s="2" t="n">
        <v>2020</v>
      </c>
      <c r="D486" s="2" t="inlineStr">
        <is>
          <t>IEEE Access</t>
        </is>
      </c>
      <c r="E486" s="2" t="inlineStr">
        <is>
          <t>Existing testability models are difficult to describe the multi-state characteristics of the system, so it is necessary to study the testability modeling method applicable to multi-state systems. A testability model with structure and function as the object is established in this paper. In order to describe the relationship between system state and test, the calculation method of the detectable state set of the test set is introduced. In order to quantitatively describe the testability of the system state, the concept of state detection rate is proposed for the first time. A test point optimization method that comprehensively considers the system fault detection rate, fault isolation rate, and state detection rate under the constraints of test cost is proposed. A numerical example shows that the best test set obtained by this method cannot only complete the system fault detection and isolation, but also obtain more system state. © 2013 IEEE.</t>
        </is>
      </c>
      <c r="F486" s="3" t="inlineStr">
        <is>
          <t>doubt</t>
        </is>
      </c>
      <c r="G486" s="3" t="inlineStr"/>
      <c r="H486" s="3" t="inlineStr">
        <is>
          <t>Analog circuit example not confirmed</t>
        </is>
      </c>
    </row>
    <row r="487" ht="180" customHeight="1">
      <c r="A487" s="2" t="inlineStr">
        <is>
          <t>R2075</t>
        </is>
      </c>
      <c r="B487" s="2" t="inlineStr">
        <is>
          <t>Identification of circuit parameters for the specified or measured performances</t>
        </is>
      </c>
      <c r="C487" s="2" t="n">
        <v>2015</v>
      </c>
      <c r="D487" s="2" t="inlineStr">
        <is>
          <t>International Journal of Electronics and Telecommunications</t>
        </is>
      </c>
      <c r="E487" s="2" t="inlineStr">
        <is>
          <t>Extension of the method of analog circuit parameter identification for the specified design performances, originally presented by the same author in 1982, is described. These parameters are designated by means of PSpice simulation of the adjoint circuit to the original one. In this adjoint circuit, elements of the original circuit, described by the sized parameters, are replaced by controlled sources. Each such source is controlled by the differential voltage or current, difference between the calculated voltage or current and the specified one, with infinitely large gain. The method is applicable to both linear and nonlinear DC circuits and AC circuits and can be used in many fields of analog circuit design, such as: finding of acceptability region, analog fault diagnosis, postproduction identification and tuning. In the later cases, design performances are replaced by measurements of Circuit Under Test (CUT). Simplicity, extremely low computational complexity and high accuracy are the main benefits of the proposed, basic Circuit Theory based, approach - the solution is found after a single PSpice simulation. For better understanding of the presented methodology, five practical examples are discussed. © by Jerzy Rutkowski.</t>
        </is>
      </c>
      <c r="F487" s="3" t="inlineStr">
        <is>
          <t>exclude</t>
        </is>
      </c>
      <c r="G487" s="3" t="inlineStr">
        <is>
          <t>E2</t>
        </is>
      </c>
      <c r="H487" s="3" t="inlineStr"/>
    </row>
    <row r="488" ht="150" customHeight="1">
      <c r="A488" s="2" t="inlineStr">
        <is>
          <t>R1015</t>
        </is>
      </c>
      <c r="B488" s="2" t="inlineStr">
        <is>
          <t>Test and design-for-test: From circuits to integrated systems</t>
        </is>
      </c>
      <c r="C488" s="2" t="n">
        <v>2007</v>
      </c>
      <c r="D488" s="2" t="inlineStr">
        <is>
          <t>Design of Systems on a Chip: Design and Test</t>
        </is>
      </c>
      <c r="E488" s="2" t="inlineStr">
        <is>
          <t>As demanding market segments require ever more complex, faster and denser circuits, high quality tests become essential to meet design specifications in terms of reliability, time-to-market, costs, etc. In order to achieve acceptable fault coverage for highly integrated systems, it is reasonable to expect that no other solution than design-for-test will be applicable in the near future. Therefore, testing tends to be dominated by embedded mechanisms to allow for accessibility to internal test points, to achieve on-chip test generation, on-chip test response evaluation, or even to make it possible the detection of errors concurrently to the circuit application. Within this context, an overview of existing test methods is given in this chapter, focusing on design-for-testability, built-in self-test and self-checking techniques suitable for digital and analog integrated circuits. Moreover, the application of these design-for-test techniques to integrated systems, implemented as multi-chip modules, microsystems or core-based integrated circuits, is also discussed © 2007 Springer.</t>
        </is>
      </c>
      <c r="F488" s="3" t="inlineStr">
        <is>
          <t>include</t>
        </is>
      </c>
      <c r="G488" s="3" t="inlineStr"/>
      <c r="H488" s="3" t="inlineStr"/>
    </row>
    <row r="489" ht="210" customHeight="1">
      <c r="A489" s="2" t="inlineStr">
        <is>
          <t>R1456</t>
        </is>
      </c>
      <c r="B489" s="2" t="inlineStr">
        <is>
          <t>A simulation research on test point selection for analog electronic systems on diagnosis and prognosis</t>
        </is>
      </c>
      <c r="C489" s="2" t="n">
        <v>2015</v>
      </c>
      <c r="D489" s="2" t="inlineStr">
        <is>
          <t>Lecture Notes in Mechanical Engineering</t>
        </is>
      </c>
      <c r="E489" s="2" t="inlineStr">
        <is>
          <t>The selection of test points is one of the key steps for electronic systems on prognostic and health management (PHM). Parameters of reasonable test points can characterize the fault features of electronic systems and provide effective input information for diagnosis and prognosis. In this chapter, an improved method of test point selection for analog electronic systems on diagnosis and prognosis is proposed and a case study is presented. The proposed method includes several steps: (1) fault risk analysis: determine susceptibility areas for the electronic system based on environmental stresses analysis and life analysis; (2) functional simulation analysis: based on the circuit schematic diagram, establish the functional simulation model for the system and list all accessible nodes, then identify the relationship between nodes and faults by using correlation models; (3) fault simulation analysis: Combine with the previous analysis of failure modes and mechanisms and set corresponding faults in the functional simulation software; (4) Comprehensive evaluation and selection: evaluate fault simulation data of each test point, and select appropriate test points for the system. The presented method has the following features: considering the specific product condition and failure mechanisms, focusing on high-risk mechanisms, and basing on fault simulation to revise testability model to make it closer to the real fault situations. © Springer International Publishing Switzerland 2015.</t>
        </is>
      </c>
      <c r="F489" s="3" t="inlineStr">
        <is>
          <t>include</t>
        </is>
      </c>
      <c r="G489" s="3" t="inlineStr"/>
      <c r="H489" s="3" t="inlineStr"/>
    </row>
    <row r="490" ht="60" customHeight="1">
      <c r="A490" s="2" t="inlineStr">
        <is>
          <t>R0373</t>
        </is>
      </c>
      <c r="B490" s="2" t="inlineStr">
        <is>
          <t>Design for test technique for increasing the resolution of supply current monitoring in analogue circuits</t>
        </is>
      </c>
      <c r="C490" s="2" t="n">
        <v>1997</v>
      </c>
      <c r="D490" s="2" t="inlineStr">
        <is>
          <t>Electronics Letters</t>
        </is>
      </c>
      <c r="E490" s="2" t="inlineStr">
        <is>
          <t>A design-for-test (DFT) technique for analogue circuits is proposed which splits all high current transistors into two. This technique reduces the fault-masking effects of the fault-free parts of the circuit, giving a potential fault cover of over 99%. Other advantages are the small area overhead and a low performance penalty.</t>
        </is>
      </c>
      <c r="F490" s="3" t="inlineStr">
        <is>
          <t>exclude</t>
        </is>
      </c>
      <c r="G490" s="3" t="inlineStr">
        <is>
          <t>E4</t>
        </is>
      </c>
      <c r="H490" s="3" t="inlineStr"/>
    </row>
    <row r="491" ht="30" customHeight="1">
      <c r="A491" s="2" t="inlineStr">
        <is>
          <t>R0940</t>
        </is>
      </c>
      <c r="B491" s="2" t="inlineStr">
        <is>
          <t>Oscillation-Based Test Methodology Basic concepts and state of art</t>
        </is>
      </c>
      <c r="C491" s="2" t="n">
        <v>2006</v>
      </c>
      <c r="D491" s="2" t="inlineStr">
        <is>
          <t>OSCILLATION-BASED TEST IN MIXED-SIGNAL CIRCUITS</t>
        </is>
      </c>
      <c r="E491" s="2" t="inlineStr"/>
      <c r="F491" s="3" t="inlineStr">
        <is>
          <t>doubt</t>
        </is>
      </c>
      <c r="G491" s="3" t="inlineStr"/>
      <c r="H491" s="3" t="inlineStr">
        <is>
          <t>Scope unclear from abstract</t>
        </is>
      </c>
    </row>
    <row r="492" ht="195" customHeight="1">
      <c r="A492" s="2" t="inlineStr">
        <is>
          <t>R2106</t>
        </is>
      </c>
      <c r="B492" s="2" t="inlineStr">
        <is>
          <t>Soft-fault diagnostic method based on locus circle of steady-state node-voltage vector</t>
        </is>
      </c>
      <c r="C492" s="2" t="n">
        <v>2016</v>
      </c>
      <c r="D492" s="2" t="inlineStr">
        <is>
          <t>International Journal of Circuit Theory and Applications</t>
        </is>
      </c>
      <c r="E492" s="2" t="inlineStr">
        <is>
          <t>This study describes a relationship between an element parameter and a fault feature steady-state node-voltage vector (SSNVV). The locus of the SSNVV endpoints is proposed and proven to be an arc of circle under certain conditions, whereas the element parameter varies from small to large within a certain range. The arc of circle is called locus circle of SSNVV (LCoSSNVV). An LCoSSNVV-based soft-fault diagnostic method is also proposed. The method utilizes three discrete SSNVV endpoints to draw an LCoSSNVV for each element and collects all LCoSSNVVs to produce an LCoSSNVV set for fault diagnosis. In the following diagnostic process, the method measures a fault feature SSNVV of actual faulty circuit and judges which element is faulty on the basis of the relationship between the measured fault feature SSNVV and the LCoSSNVVs in an LCoSSNVV set. Subsequently, the fault can be further subdivided into different types of soft faults on the basis of the relative position of the SSNVV on the LCoSSNVV. A range of the faulty element parameter value can be estimated. Several examples illustrate the method. A measurement solution of SSNVV and a solution of a programming strategy are described. The new LCoSSNVV-based method would effectively improve the soft-fault diagnosis process of a linear time-invariant circuit network. © 2015 John Wiley &amp; Sons, Ltd.</t>
        </is>
      </c>
      <c r="F492" s="3" t="inlineStr">
        <is>
          <t>doubt</t>
        </is>
      </c>
      <c r="G492" s="3" t="inlineStr"/>
      <c r="H492" s="3" t="inlineStr">
        <is>
          <t>Scope unclear from abstract</t>
        </is>
      </c>
    </row>
    <row r="493" ht="105" customHeight="1">
      <c r="A493" s="2" t="inlineStr">
        <is>
          <t>R0860</t>
        </is>
      </c>
      <c r="B493" s="2" t="inlineStr">
        <is>
          <t>A novel specification based test pattern generation using genetic algorithm and wavelets</t>
        </is>
      </c>
      <c r="C493" s="2" t="n">
        <v>2005</v>
      </c>
      <c r="D493" s="2" t="inlineStr">
        <is>
          <t>Proceedings of the IEEE International Conference on VLSI Design</t>
        </is>
      </c>
      <c r="E493" s="2" t="inlineStr">
        <is>
          <t>For analog and mixed signal circuits, the traditional tests are time consuming and also most expensive in terms of both test development and test implementation costs. So for testing these ICs new testing strategies are investigated. In this paper, a novel test generation methodology for the detection of faults in analog cores is proposed. A transient signal is taken as input stimulus for the circuit under test and the output response is analysed using wavelets. Specifications of the circuit are mapped to the performance space and the specifications are checked implicitly. The proposed fault oriented test generator also computes the optimal test patterns based on genetic algorithm. © 2005 IEEE.</t>
        </is>
      </c>
      <c r="F493" s="3" t="inlineStr">
        <is>
          <t>include</t>
        </is>
      </c>
      <c r="G493" s="3" t="inlineStr"/>
      <c r="H493" s="3" t="inlineStr"/>
    </row>
    <row r="494" ht="225" customHeight="1">
      <c r="A494" s="2" t="inlineStr">
        <is>
          <t>R2532</t>
        </is>
      </c>
      <c r="B494" s="2" t="inlineStr">
        <is>
          <t>Confidence Driven Compact Testing of Compute-in-Memory Based Language Models</t>
        </is>
      </c>
      <c r="C494" s="2" t="n">
        <v>2025</v>
      </c>
      <c r="D494" s="2" t="inlineStr">
        <is>
          <t>Proceedings of the European Test Workshop</t>
        </is>
      </c>
      <c r="E494" s="2" t="inlineStr">
        <is>
          <t>Language models (LM) have revolutionized natural language processing (NLP) tasks such as question answering and code generation. However, escalating energy costs have accelerated the use of analog compute-in-memory (CiM) based architectures for energy-efficient language model inference. A key barrier to widespread adoption of such architectures is posed by device-to-device and cycle-to-cycle conductance variations within analog crossbars of CiM based systems that degrade text generation quality. To ensure reliable operation of analog CiM-based LMs (also referred to as device under tests or DUTs), fast and accurate functional testing of CiM structures is necessary post-manufacture. We first assess the impact of conductance variations within crossbars on a LM's log-perplexity, an evaluation metric for the quality of text generation. To derive a functional test, we propose confidence driven compact testing of CiM-based LMs. In this framework, we down-select text sequences from a benchmarking dataset to create a compact sequence set. During testing, we iteratively apply sequences from the compact sequence set to the CiM based LM and estimate a confidence interval of the DUT's log-perplexity. Depending on the log-perplexity confidence interval (LPCI) and a predefined performance (log-perplexity) threshold, a DUT is classified as "good"or "bad". The combination of confidence driven testing and sequence down-selection achieves 14.8-272x speedup compared to exhaustive testing while maintaining 0% critical test escape for GPT-2. © 2025 IEEE.</t>
        </is>
      </c>
      <c r="F494" s="3" t="inlineStr">
        <is>
          <t>include</t>
        </is>
      </c>
      <c r="G494" s="3" t="inlineStr"/>
      <c r="H494" s="3" t="inlineStr"/>
    </row>
    <row r="495" ht="60" customHeight="1">
      <c r="A495" s="2" t="inlineStr">
        <is>
          <t>R0110</t>
        </is>
      </c>
      <c r="B495" s="2" t="inlineStr">
        <is>
          <t>ASIC design for testability</t>
        </is>
      </c>
      <c r="C495" s="2" t="n">
        <v>1989</v>
      </c>
      <c r="D495" s="2" t="inlineStr"/>
      <c r="E495" s="2" t="inlineStr">
        <is>
          <t>Advanced testability techniques are described for ASIC (application-specific integrated circuit) design. BIST (built-in self-test), scan test, boundary scan, embedded cores, and mixed-signal circuitry are among the topics discussed. A CAE methodology and a specific case study are analyzed for each ASIC design choice. Emphasis is on modular design for test, automated testability analyses, and comprehensive pattern generation.</t>
        </is>
      </c>
      <c r="F495" s="3" t="inlineStr">
        <is>
          <t>include</t>
        </is>
      </c>
      <c r="G495" s="3" t="inlineStr"/>
      <c r="H495" s="3" t="inlineStr"/>
    </row>
    <row r="496" ht="165" customHeight="1">
      <c r="A496" s="2" t="inlineStr">
        <is>
          <t>R2379</t>
        </is>
      </c>
      <c r="B496" s="2" t="inlineStr">
        <is>
          <t>Creation of Signals Database for the Development of Speed Estimation in an Axle Counter System</t>
        </is>
      </c>
      <c r="C496" s="2" t="n">
        <v>2023</v>
      </c>
      <c r="D496" s="2" t="inlineStr">
        <is>
          <t>Applied Sciences (Switzerland)</t>
        </is>
      </c>
      <c r="E496" s="2" t="inlineStr">
        <is>
          <t>The article presents the process of creation of a signals database for the development of a train speed-estimation method for an axle counter system. In the article the authors present the need for information about the train speed on the railway lines and the possible applications for which the information about the train speed may be used, as well as address the concerns related with the evaluation of the information in axle counter systems. The main goal of the paper is to present the creation process of an axle counter signals database and how to emulate the real signals using the laboratory-obtained ones. A database that has been created for a specific wheel detector is available on request. It contains a variety of signals that are necessary for the development and tests of wheel detector algorithms, in particular the estimation of train speed. Signals were generated for the most commonly used rail profile in Europe and the wheels that are defined in the technical specification of interoperability. Furthermore, the signals were transformed to emulate various speeds, the possible accelerations and to include the disturbance observed in the field. © 2023 by the authors.</t>
        </is>
      </c>
      <c r="F496" s="3" t="inlineStr">
        <is>
          <t>doubt</t>
        </is>
      </c>
      <c r="G496" s="3" t="inlineStr"/>
      <c r="H496" s="3" t="inlineStr">
        <is>
          <t>Scope unclear from abstract</t>
        </is>
      </c>
    </row>
    <row r="497" ht="105" customHeight="1">
      <c r="A497" s="2" t="inlineStr">
        <is>
          <t>R1109</t>
        </is>
      </c>
      <c r="B497" s="2" t="inlineStr">
        <is>
          <t>Data-fused method of fault diagnosis for analog circuits</t>
        </is>
      </c>
      <c r="C497" s="2" t="n">
        <v>2009</v>
      </c>
      <c r="D497" s="2" t="inlineStr">
        <is>
          <t>Analog Integrated Circuits and Signal Processing</t>
        </is>
      </c>
      <c r="E497" s="2" t="inlineStr">
        <is>
          <t>A data-fused fault diagnosis method based on wavelet packet decomposition of voltages of test nodes and current signals of the terminals stimulated is proposed in the paper. For the faults difficult to detect merely from voltages of test nodes, the current signals of the terminals which contain sufficient information with various faults are fused with the sampled node voltages of the circuit stimulated by the sources selected according to the principles proposed to make up for the insufficiency of the node voltages. This results in the maximization of feature vectors, more accurate classification of the faults and correct identification of the fuzzy sets of faults. © 2008 Springer Science+Business Media, LLC.</t>
        </is>
      </c>
      <c r="F497" s="3" t="inlineStr">
        <is>
          <t>include</t>
        </is>
      </c>
      <c r="G497" s="3" t="inlineStr"/>
      <c r="H497" s="3" t="inlineStr"/>
    </row>
    <row r="498" ht="75" customHeight="1">
      <c r="A498" s="2" t="inlineStr">
        <is>
          <t>R1013</t>
        </is>
      </c>
      <c r="B498" s="2" t="inlineStr">
        <is>
          <t>Testability analysis of mixed-signal circuit</t>
        </is>
      </c>
      <c r="C498" s="2" t="n">
        <v>2007</v>
      </c>
      <c r="D498" s="2" t="inlineStr">
        <is>
          <t>Yi Qi Yi Biao Xue Bao/Chinese Journal of Scientific Instrument</t>
        </is>
      </c>
      <c r="E498" s="2" t="inlineStr">
        <is>
          <t>The mixed-signal circuit is necessary for modern electronic products, and the research on the testability of mixed-signal circuit becomes the highlighted topic. In this paper, several different testability analysis methods are systematically summarized and discussed, which include TTF method, DES method, single dependency method, multi-signal method. The basic idea, the research status, the practice and application instances, and the advantage/disadvantage of the every method are discussed. At last, the future research topics are predicted.</t>
        </is>
      </c>
      <c r="F498" s="3" t="inlineStr">
        <is>
          <t>include</t>
        </is>
      </c>
      <c r="G498" s="3" t="inlineStr"/>
      <c r="H498" s="3" t="inlineStr"/>
    </row>
    <row r="499" ht="195" customHeight="1">
      <c r="A499" s="2" t="inlineStr">
        <is>
          <t>R2602</t>
        </is>
      </c>
      <c r="B499" s="2" t="inlineStr">
        <is>
          <t>Dynamic reconfiguration method for shipboard electronic information systems for fault propagation risk suppression; [面向故障传播风险抑制的舰船电子信息系统动态重构方法]</t>
        </is>
      </c>
      <c r="C499" s="2" t="n">
        <v>2026</v>
      </c>
      <c r="D499" s="2" t="inlineStr">
        <is>
          <t>Xi Tong Gong Cheng Yu Dian Zi Ji Shu/Systems Engineering and Electronics</t>
        </is>
      </c>
      <c r="E499" s="2" t="inlineStr">
        <is>
          <t>To address the issue that dynamic reconfiguration strategies for new-generation shipboard electronic information system overlook the impact of fault propagation, potentially leading to reduced system reliability, a dynamic reconfiguration method incorporating fault propagation risk assessment is proposed. Firstly, a formal system model is constructed encompassing hardware resources, software services, and their deployment relationships, and the structural reliability metrics is proposed to quantify system reliability, thereby accurately characterizing the impact of system deployment relationships on fault propagation. Then, based on key operational metrics such as comprehensive structural reliability, load balancing, and migration costs, a multi-objective collaborative optimization reconstruction model is constructed, and a multi-agent reinforcement learning algorithm based on an improved value decomposition network is designed to achieve synchronous optimization of fault propagation suppression and system reconstruction efficiency. The experimental results show that compared to the benchmark algorithm, the proposed method can effectively suppress the impact of fault propagation and provide support for the reliability maintenance and continuous generation of capabilities in the reconstruction of shipboard electronic information system. © 2026, Chinese Institute of Electronics. All rights reserved.</t>
        </is>
      </c>
      <c r="F499" s="3" t="inlineStr">
        <is>
          <t>doubt</t>
        </is>
      </c>
      <c r="G499" s="3" t="inlineStr"/>
      <c r="H499" s="3" t="inlineStr">
        <is>
          <t>Scope unclear from abstract</t>
        </is>
      </c>
    </row>
    <row r="500" ht="225" customHeight="1">
      <c r="A500" s="2" t="inlineStr">
        <is>
          <t>R1864</t>
        </is>
      </c>
      <c r="B500" s="2" t="inlineStr">
        <is>
          <t>High-Accuracy, Low-Utilization Multichannel 2-ps Bin Size FPGA Digital-to-Time Converter Based on Compact Multidimensional Delay Array</t>
        </is>
      </c>
      <c r="C500" s="2" t="n">
        <v>2026</v>
      </c>
      <c r="D500" s="2" t="inlineStr">
        <is>
          <t>IEEE Transactions on Very Large Scale Integration (VLSI) Systems</t>
        </is>
      </c>
      <c r="E500" s="2" t="inlineStr">
        <is>
          <t>Digital-to-time converter (DTC) or digital delay/timing generator has been developed for quite many years and plays a crucial role in automatic test equipment (ATE) and built-in self-test (BIST) industries. This study proposes a compact multidimensional delay array DTC based on phase shift in a phase-locked loop (PLL) to further extend field-programmable gate array (FPGA) applications into the analog domain. All internal delay cells are precisely controlled by PLL from the beginning to make the output phases distributed within the reference clock period as uniformly as possible. For further resolution enhancement, a hybrid structure based on PLL and a multidimensional delay array is presented to ensure high enough accuracy and substantially reduce logic utilization through phase sorting and selection. For concept proving, the proposed four-channel DTC is implemented on an Altera Stratix IV FPGA board to achieve 20 internal control bits, 2-ps resolution with very low integral nonlinearity (INL) and differential nonlinearity (DNL) of -2.06 to 2.01 and -2.50 to 2.31 LSB, respectively. In addition, the circuit has been successfully implemented on a much cheaper Cyclone IV platform also for cost reduction to achieve the same resolution with the best fine stage INL and DNL of -3.81 to 3.56 and -3.93 to 4.41 LSB, respectively. The DTC performance has demonstrated improvements to that of prior arts by one order finer resolution and higher accuracy compared to non-Vernier prior works, while eliminating the serious dead time issues inherent in Vernier DTCs.  © 1993-2012 IEEE.</t>
        </is>
      </c>
      <c r="F500" s="3" t="inlineStr">
        <is>
          <t>exclude</t>
        </is>
      </c>
      <c r="G500" s="3" t="inlineStr">
        <is>
          <t>E4</t>
        </is>
      </c>
      <c r="H500" s="3" t="inlineStr"/>
    </row>
    <row r="501" ht="210" customHeight="1">
      <c r="A501" s="2" t="inlineStr">
        <is>
          <t>R0995</t>
        </is>
      </c>
      <c r="B501" s="2" t="inlineStr">
        <is>
          <t>New analog test metrics based on probabilistic and deterministic combination approaches</t>
        </is>
      </c>
      <c r="C501" s="2" t="n">
        <v>2007</v>
      </c>
      <c r="D501" s="2" t="inlineStr">
        <is>
          <t>Proceedings of the IEEE International Conference on Electronics, Circuits, and Systems</t>
        </is>
      </c>
      <c r="E501" s="2" t="inlineStr">
        <is>
          <t>The continuous characteristic of the parametric faults spectrum, the process variations and their masking effects are major difficulties limiting the development of efficient test generation for parametric faults. Moreover, there is a need for accurate test metrics to quantify the quality of a test set and to determine whether the testability is adequate. An analog test metric called parameter fault coverage (PFC) was recently introduced by the authors. The PFC metric takes into account the combination of the above major difficulties. In this paper, we consider parametric faults caused by the increased variance in device parameters. We introduce two novel metrics: one is called guaranteed parameter fault coverage (GPFC), which is the guaranteed lower bound of the PFC, and the other one is called partial parameter fault coverage (PPFC), which is the probabilistic component of the PFC. We combine the deterministic metric GPFC and the probabilistic metric PPFC to produce a PFC metric that enables accurately measuring the analog test quality and allows precisely measuring testability, thus avoiding the drawbacks of incorrect decisions regarding the use of design for testability (DFT) techniques. Also, we show that when DFT is used to improve circuit testability, PFC becomes dominated by the deterministic component GPFC, while the probabilistic component PPFC is minimized. This paper demonstrates the effectiveness of our approach on an illustrative example. ©2007 IEEE.</t>
        </is>
      </c>
      <c r="F501" s="3" t="inlineStr">
        <is>
          <t>include</t>
        </is>
      </c>
      <c r="G501" s="3" t="inlineStr"/>
      <c r="H501" s="3" t="inlineStr"/>
    </row>
    <row r="502" ht="105" customHeight="1">
      <c r="A502" s="2" t="inlineStr">
        <is>
          <t>R1282</t>
        </is>
      </c>
      <c r="B502" s="2" t="inlineStr">
        <is>
          <t>Time domain technique for fault diagnosis of analog circuits with flexible accuracy algorithm</t>
        </is>
      </c>
      <c r="C502" s="2" t="n">
        <v>2011</v>
      </c>
      <c r="D502" s="2" t="inlineStr">
        <is>
          <t>European Journal of Scientific Research</t>
        </is>
      </c>
      <c r="E502" s="2" t="inlineStr">
        <is>
          <t>Several approaches for the diagnosis of faults in analog circuits have reasonably accuracy which comes at the cost of heavier processing requirements and lowered efficiencies. In this paper, we propose a time domain based technique for fault diagnosis using specifications extracted from the step response of a circuit. The response is divided into two or more regions from which signatures can be calculated and tabulated to form a fault dictionary. The proposed technique offers great flexibility in the sense that its accuracy can be adjusted depending upon the amount of processing power available to carry out the fault diagnosis process. © EuroJournals Publishing, Inc. 2011.</t>
        </is>
      </c>
      <c r="F502" s="3" t="inlineStr">
        <is>
          <t>include</t>
        </is>
      </c>
      <c r="G502" s="3" t="inlineStr"/>
      <c r="H502" s="3" t="inlineStr"/>
    </row>
    <row r="503" ht="150" customHeight="1">
      <c r="A503" s="2" t="inlineStr">
        <is>
          <t>R1287</t>
        </is>
      </c>
      <c r="B503" s="2" t="inlineStr">
        <is>
          <t>Adaptive alternate analog test</t>
        </is>
      </c>
      <c r="C503" s="2" t="n">
        <v>2012</v>
      </c>
      <c r="D503" s="2" t="inlineStr">
        <is>
          <t>IEEE Design and Test of Computers</t>
        </is>
      </c>
      <c r="E503" s="2" t="inlineStr">
        <is>
          <t>The cost for testing the analog portions of an integrated circuit (IC) can amount up to 50% of the total test cost, despite that analog circuits occupy typically less than 5% of the die area. In this regard, analog test is in the coming years an area for industry focus, innovation and improvement. Several adaptive test ideas have been explored recently in the analog domain. The underlying observation in alternate test is that the performance vector of the CUT and a set of simpler alternate measurements are both subject to the same process variations. This implies that a shift in the performances due to process variations will be accompanied by a corresponding shift in the alternate measurements. Furthermore, it is a well-known fact that a regression function can be fit to data that are described by a fixed probability density function. Outliers should be excluded from the training phase since they are inconsistent with the statistical nature of the bulk of the data and will adversely affect the fit results.</t>
        </is>
      </c>
      <c r="F503" s="3" t="inlineStr">
        <is>
          <t>doubt</t>
        </is>
      </c>
      <c r="G503" s="3" t="inlineStr"/>
      <c r="H503" s="3" t="inlineStr">
        <is>
          <t>Test selection or safety coverage unclear</t>
        </is>
      </c>
    </row>
    <row r="504" ht="90" customHeight="1">
      <c r="A504" s="2" t="inlineStr">
        <is>
          <t>R1322</t>
        </is>
      </c>
      <c r="B504" s="2" t="inlineStr">
        <is>
          <t>Research on the fast ICA and SVDD based fault feature extraction algorithm for analog circuit</t>
        </is>
      </c>
      <c r="C504" s="2" t="n">
        <v>2012</v>
      </c>
      <c r="D504" s="2" t="inlineStr">
        <is>
          <t>International Journal of Digital Content Technology and its Applications</t>
        </is>
      </c>
      <c r="E504" s="2" t="inlineStr">
        <is>
          <t>With the rapid development of information technology, some experience intensive work like fault detecting has been greatly improved with information technology. Traditional fault detecting method depends on the knowledge of expert to some extent which can not satisfy the requirement of analog circuit, which is with poor testability. Regarding this problem, this paper apply the technology of Independent Components Analysis(ICA) and SVDD model to the process of fault diagnosis for analog circuit, the accuracy and efficiency are greatly improved with these methods, and the experiment result has proven the validity of the method described.</t>
        </is>
      </c>
      <c r="F504" s="3" t="inlineStr">
        <is>
          <t>include</t>
        </is>
      </c>
      <c r="G504" s="3" t="inlineStr"/>
      <c r="H504" s="3" t="inlineStr"/>
    </row>
    <row r="505" ht="90" customHeight="1">
      <c r="A505" s="2" t="inlineStr">
        <is>
          <t>R1203</t>
        </is>
      </c>
      <c r="B505" s="2" t="inlineStr">
        <is>
          <t>Parametric reduction of Jacobian matrix for fault analysis</t>
        </is>
      </c>
      <c r="C505" s="2" t="n">
        <v>2010</v>
      </c>
      <c r="D505" s="2" t="inlineStr">
        <is>
          <t>Proceedings of the International Conference on Microelectronics, ICM</t>
        </is>
      </c>
      <c r="E505" s="2" t="inlineStr">
        <is>
          <t>The paper deals with a fast numerical method for generating the Jacobian matrix of network function for large analog linear circuits. It is based on the use of cofactor matrices. The computational cost of the Jacobian is comparable to the cost of computing a single network function on selected frequencies. In addition, the method allows performing the reduction of Jacobian matrix based on large-change sensitivities in order to decrease the computational complexity of subsequent testability analysis. An example analysis of a frequency filter is presented. © 2009 IEEE.</t>
        </is>
      </c>
      <c r="F505" s="3" t="inlineStr">
        <is>
          <t>include</t>
        </is>
      </c>
      <c r="G505" s="3" t="inlineStr"/>
      <c r="H505" s="3" t="inlineStr"/>
    </row>
    <row r="506" ht="165" customHeight="1">
      <c r="A506" s="2" t="inlineStr">
        <is>
          <t>R2158</t>
        </is>
      </c>
      <c r="B506" s="2" t="inlineStr">
        <is>
          <t>Selection Optimization of Test Path Based on Bidirectional Breadth First Search and Binary Artificial Fish Swarm Algorithm</t>
        </is>
      </c>
      <c r="C506" s="2" t="n">
        <v>2019</v>
      </c>
      <c r="D506" s="2" t="inlineStr">
        <is>
          <t>Proceedings - 2018 Prognostics and System Health Management Conference, PHM-Chongqing 2018</t>
        </is>
      </c>
      <c r="E506" s="2" t="inlineStr">
        <is>
          <t>Testing technology is significant for improving the usability and security of a system. The test point is an important source of obtaining test information. The test layout of the system is usually based on the concept of test point. In this paper, the defects of the current test point concept to solve the problem of fault isolation in the system are analyzed, then the concept of the test path is proposed and the special point of the test layout using the test path is expounded. Then, according to the concept of test path, a bidirectional breadth first search algorithm is proposed, which completes the node search of the test path that can be detected by the specific test path, and the correlation matrix is built based on the node set. According to the problem of the current optimization selection algorithm based on the correlation matrix, the traditional artificial fish swarm algorithm is improved based the optimization model of the test path to propose a binary artificial fish swarm algorithm to optimize the test path. Finally, the effectiveness of the binary fish swarm algorithm is verified by the case. © 2018 IEEE.</t>
        </is>
      </c>
      <c r="F506" s="3" t="inlineStr">
        <is>
          <t>doubt</t>
        </is>
      </c>
      <c r="G506" s="3" t="inlineStr"/>
      <c r="H506" s="3" t="inlineStr">
        <is>
          <t>Analog circuit example not confirmed</t>
        </is>
      </c>
    </row>
    <row r="507" ht="240" customHeight="1">
      <c r="A507" s="2" t="inlineStr">
        <is>
          <t>R2387</t>
        </is>
      </c>
      <c r="B507" s="2" t="inlineStr">
        <is>
          <t>Fault Diagnosis Method for Rotating Machinery Based on Attention Adversarial Transfer Networks Under Variable Operating Conditions</t>
        </is>
      </c>
      <c r="C507" s="2" t="n">
        <v>2023</v>
      </c>
      <c r="D507" s="2" t="inlineStr">
        <is>
          <t>2023 Global Reliability and Prognostics and Health Management Conference, PHM-Hangzhou 2023</t>
        </is>
      </c>
      <c r="E507" s="2" t="inlineStr">
        <is>
          <t>Recently, deep learning-based fault diagnosis methods for rotating machinery have achieved promising classification performance under the independent and identical distribution of training and test data. However, the complex and variable operating conditions, including bearing speed, working load, and load torque, of rotating machinery in practical applications lead to the problem of inconsistent distribution between training and testing data. To address the above issue, an attentional adversarial transfer network is developed to improve the accuracy of rotating machinery fault diagnosis under variable operating conditions by using adversarial transfer learning techniques. First, a feature extractor based on self-normalized convolutional neural networks (SCNN) is constructed to provide effective features for different domains. A lightweight attention layer is further designed to reinforce the structural information in the features while reducing the redundant disturbances. Then, a discriminator based on probability calculation is employed to perform adversarial learning with the feature extractor so as to achieve the alignment of feature distribution between different domains. Finally, an efficient loss function is designed to drive efficient adversarial transfer learning for the whole model. To verify the effectiveness and superiority of the proposal, the Paderborn University (PU) bearing dataset is selected for fault diagnosis experiments, where proposed method achieves an average cross-domain fault diagnosis accuracy of 88.36%. The experimental results indicate that this approach can implement accurate fault identification for rotating machinery under variable operating conditions. © 2023 IEEE.</t>
        </is>
      </c>
      <c r="F507" s="3" t="inlineStr">
        <is>
          <t>exclude</t>
        </is>
      </c>
      <c r="G507" s="3" t="inlineStr">
        <is>
          <t>E3</t>
        </is>
      </c>
      <c r="H507" s="3" t="inlineStr"/>
    </row>
    <row r="508" ht="90" customHeight="1">
      <c r="A508" s="2" t="inlineStr">
        <is>
          <t>R0951</t>
        </is>
      </c>
      <c r="B508" s="2" t="inlineStr">
        <is>
          <t>Volterra kernels measurement and its application in nonlinear analog circuits testing</t>
        </is>
      </c>
      <c r="C508" s="2" t="n">
        <v>2006</v>
      </c>
      <c r="D508" s="2" t="inlineStr">
        <is>
          <t>Kongzhi yu Juece/Control and Decision</t>
        </is>
      </c>
      <c r="E508" s="2" t="inlineStr">
        <is>
          <t>The problem of how to measure Volterra frequency kernels is studied. A Volterra frequency kernels measurement method is presented using an optimized multisine signal as system stimulus. The second order Volterra frequency kernels based on this method are not disturbed by odd and the forth order Volterra kernels and the measurement precision is high. The second order Volterra frequency kernels are used as the fault signatures in diagnosing nonlinear analog circuits. Experiment results demonstrate that the proposed technique is low time consuming with high fault identification rate and applicable extensively.</t>
        </is>
      </c>
      <c r="F508" s="3" t="inlineStr">
        <is>
          <t>include</t>
        </is>
      </c>
      <c r="G508" s="3" t="inlineStr"/>
      <c r="H508" s="3" t="inlineStr"/>
    </row>
    <row r="509" ht="165" customHeight="1">
      <c r="A509" s="2" t="inlineStr">
        <is>
          <t>R2120</t>
        </is>
      </c>
      <c r="B509" s="2" t="inlineStr">
        <is>
          <t>Grouped Genetic Algorithm Based Optimal Tests Selection for System with Multiple Operation Modes</t>
        </is>
      </c>
      <c r="C509" s="2" t="n">
        <v>2017</v>
      </c>
      <c r="D509" s="2" t="inlineStr">
        <is>
          <t>Journal of Electronic Testing: Theory and Applications (JETTA)</t>
        </is>
      </c>
      <c r="E509" s="2" t="inlineStr">
        <is>
          <t>To insure various operation modes operated properly, important modules or potential fault sources must be monitored. Due to the hardware resource limit, only part of modules and potential faults can be covered by online test. The percentage of modules or fault sources been covered is termed as fault detection rate (FDR). Lower mode FDR constraints must be satisfied to insure the whole mission executed successfully. It’s a typical multi-constraint optimization problem. In this paper, a grouped genetic algorithm (GGA) is proposed to minimize the test cost and satisfy the FDR constraints. Each GA is used to optimize the test set for one mode. The final chromosome of each GA represents the selected tests in one mode. The union set of the chromosomes of all GAs gives the final solution. Each GA is subjected to one FDR constraint, therefore, the optimal solution is more likely be found. The group of GAs are executed in parallel, hence, the proposed method is efficient. The effectiveness and efficiency of the proposed method are verified by statistical experiments. © 2017, Springer Science+Business Media, LLC.</t>
        </is>
      </c>
      <c r="F509" s="3" t="inlineStr">
        <is>
          <t>doubt</t>
        </is>
      </c>
      <c r="G509" s="3" t="inlineStr"/>
      <c r="H509" s="3" t="inlineStr">
        <is>
          <t>Analog circuit example not confirmed</t>
        </is>
      </c>
    </row>
    <row r="510" ht="120" customHeight="1">
      <c r="A510" s="2" t="inlineStr">
        <is>
          <t>R0363</t>
        </is>
      </c>
      <c r="B510" s="2" t="inlineStr">
        <is>
          <t>Calibration techniques for a fast duo spectrometer</t>
        </is>
      </c>
      <c r="C510" s="2" t="n">
        <v>1997</v>
      </c>
      <c r="D510" s="2" t="inlineStr">
        <is>
          <t>Review of Scientific Instruments</t>
        </is>
      </c>
      <c r="E510" s="2" t="inlineStr">
        <is>
          <t>We have completed the upgrade and calibration of the ion dynamics spectrometer (IDS), a high-speed Doppler duo spectrometer which measures ion flow and temperature in the MST reversed-field pinch. This paper describes an insitu calibration of the diagnostic's phase and frequency response. A single clock was employed to generate both a digital test signal and a digitizer trigger thus avoiding frequency drift and providing a highly resolved measurement over the system bandwidth. Additionally, we review the measurement of the spectrometer instrument function and absolute intensity response. This calibration and subsequent performance demonstrate the IDS to be one of the fastest, highest throughput diagnostics of its kind. Typical measurements are presented. © 1997 American Institute of Physics.</t>
        </is>
      </c>
      <c r="F510" s="3" t="inlineStr">
        <is>
          <t>exclude</t>
        </is>
      </c>
      <c r="G510" s="3" t="inlineStr">
        <is>
          <t>E5</t>
        </is>
      </c>
      <c r="H510" s="3" t="inlineStr">
        <is>
          <t>review</t>
        </is>
      </c>
    </row>
    <row r="511" ht="270" customHeight="1">
      <c r="A511" s="2" t="inlineStr">
        <is>
          <t>R2600</t>
        </is>
      </c>
      <c r="B511" s="2" t="inlineStr">
        <is>
          <t>Corrosion Detection of Gearbox Based on Wavelet Time–Frequency Attention Fusion Network</t>
        </is>
      </c>
      <c r="C511" s="2" t="n">
        <v>2026</v>
      </c>
      <c r="D511" s="2" t="inlineStr">
        <is>
          <t>IEEE Transactions on Instrumentation and Measurement</t>
        </is>
      </c>
      <c r="E511" s="2" t="inlineStr">
        <is>
          <t>Marine gearboxes operating long-term in high-temperature, high-humidity, and high-salinity mist marine environments are highly susceptible to corrosion faults, posing significant threats to the reliability and safety of shipboard equipment. Ultrasonic testing (UT) technology, with its noncontact and remote capabilities, is well-suited for inspecting complex workpieces in such adverse conditions. To address the limitations of existing quantitative corrosion detection methods for gearboxes, while fully leveraging the nondestructiveness and information integrity advantages of ultrasonic nondestructive testing technology, this article proposes the wavelet time–frequency attention fusion network (WAFN), an ultrasonic signal-based method for gearbox corrosion detection. The method first constructs an optimized four-channel parallel ConvNeXt network (multichannel time–frequency feature extraction (MCFE) module) for deep feature extraction. Subsequently, a Transformer encoder module is introduced to fuse global features and capture cross-channel spatial dependencies. Then, a symmetric multichannel cross-attention feature fusion (CAFF) module realizes adaptive weighted fusion of local and global features. Finally, a supervised collaborative contrast loss (SCCL) training mechanism is designed, combining feature loss and classification loss to pull features of the same corrosion level closer while pushing features of different levels apart. This effectively mitigates interference from intraclass variations and blurred interclass feature boundaries inherent in quantitative data, achieving quantitative nondestructive detection of gearbox corrosion. Experimental results show that the proposed model achieves higher comprehensive accuracy on the two datasets and in the supplementary experiments with actual plates, verifying the effectiveness of this method. © 1963-2012 IEEE.</t>
        </is>
      </c>
      <c r="F511" s="3" t="inlineStr">
        <is>
          <t>exclude</t>
        </is>
      </c>
      <c r="G511" s="3" t="inlineStr">
        <is>
          <t>E3</t>
        </is>
      </c>
      <c r="H511" s="3" t="inlineStr"/>
    </row>
    <row r="512" ht="60" customHeight="1">
      <c r="A512" s="2" t="inlineStr">
        <is>
          <t>R0137</t>
        </is>
      </c>
      <c r="B512" s="2" t="inlineStr">
        <is>
          <t>Optimal test set design for analog circuits</t>
        </is>
      </c>
      <c r="C512" s="2" t="n">
        <v>1990</v>
      </c>
      <c r="D512" s="2" t="inlineStr">
        <is>
          <t>1990 IEEE International Conference on Computer-Aided Design. Digest of Technical Papers</t>
        </is>
      </c>
      <c r="E512" s="2" t="inlineStr">
        <is>
          <t>Given the high cost of testing analog circuit functionality, it is proposed that tests for analog circuits should be designed to detect faults. An algorithm is presented that reduces functional test sets to only those that are sufficient to find out whether a circuit contains a parametric fault. Examples demonstrate that drastic reductions in test time can be achieved without sacrificing fault coverage.&lt;&gt;</t>
        </is>
      </c>
      <c r="F512" s="3" t="inlineStr">
        <is>
          <t>include</t>
        </is>
      </c>
      <c r="G512" s="3" t="inlineStr"/>
      <c r="H512" s="3" t="inlineStr"/>
    </row>
    <row r="513" ht="120" customHeight="1">
      <c r="A513" s="2" t="inlineStr">
        <is>
          <t>R0684</t>
        </is>
      </c>
      <c r="B513" s="2" t="inlineStr">
        <is>
          <t>A novel simulation technique for testing analog ICs</t>
        </is>
      </c>
      <c r="C513" s="2" t="n">
        <v>2002</v>
      </c>
      <c r="D513" s="2" t="inlineStr">
        <is>
          <t>Microelectronics Reliability</t>
        </is>
      </c>
      <c r="E513" s="2" t="inlineStr">
        <is>
          <t>The increasing demand for reliable and high quality mixed-signal integrated circuits necessitates a defect-oriented testing methodology. Thereby fault simulation (FS) is essential for test stimuli generation and test quality assessment. Due to the high computational effort needed, analog FS is becoming a critical factor in testing mixed-signal ICs. This paper provides a new accelerated FS approach. It is based on an improved application of the Newton-Raphson method in the analysis of similarly behaving circuits. Metrics for measuring circuits' behavior similarity are presented. The new techniques are implemented in an experimental FS tool. For sample circuits, experimental results are presented and discussed. (C) 2002 Elsevier Science Ltd. All rights reserved.</t>
        </is>
      </c>
      <c r="F513" s="3" t="inlineStr">
        <is>
          <t>include</t>
        </is>
      </c>
      <c r="G513" s="3" t="inlineStr"/>
      <c r="H513" s="3" t="inlineStr"/>
    </row>
    <row r="514" ht="255" customHeight="1">
      <c r="A514" s="2" t="inlineStr">
        <is>
          <t>R1782</t>
        </is>
      </c>
      <c r="B514" s="2" t="inlineStr">
        <is>
          <t>Dual-Port Six-Band Rectenna with Enhanced Power Conversion Efficiency at Ultra-Low Input Power</t>
        </is>
      </c>
      <c r="C514" s="2" t="n">
        <v>2024</v>
      </c>
      <c r="D514" s="2" t="inlineStr">
        <is>
          <t>Sensors</t>
        </is>
      </c>
      <c r="E514" s="2" t="inlineStr">
        <is>
          <t>In this paper, a novel topology and method for designing a multi-band rectenna is proposed to improve its RF-DC efficiency. The rectifier achieves simultaneous rectification using both series and parallel configurations by connecting two branches to the respective terminals of the diode, directing the energy input from two ports to the anode and cathode of the diode. Six desired operating frequency bands are evenly distributed across these two branches, each of which is connected to antennas corresponding to their specific operating frequencies, serving as the receiving end of the system. To optimize the design process, a low-pass filter is incorporated into the rectifier design. This filter works in conjunction with a matching network that includes filtering capabilities to isolate the two ports of the rectifier. The addition of the filter ensures that each structure within the rectifier can be designed independently without adversely affecting the performance of the already completed structures. Based on the proposed design methodology, a dual-port rectenna operating at six frequency bands—1.85 GHz, 2.25 GHz, 2.6 GHz, 3.52 GHz, 5.01 GHz, and 5.89 GHz—was designed, covering the 4G, 5G, and Wi-Fi/WLAN frequency bands. The measured results indicate that high-power conversion efficiency was achieved at an input power of −10 dBm: 43.01% @ 1.85 GHz, 41.00% @ 2.25 GHz, 41.33% @ 2.6 GHz, 35.88% @ 3.52 GHz, 22.36% @ 5.01 GHz, and 19.27% @ 5.89 GHz. When the input power is −20 dBm, the conversion efficiency of the rectenna can be improved from 5.2% for single-tone input to 27.7% for six-tone input, representing a 22.5 percentage point improvement. The proposed rectenna demonstrates significant potential for applications in powering low-power sensors and other devices within the Internet of Everything context. © 2024 by the authors.</t>
        </is>
      </c>
      <c r="F514" s="3" t="inlineStr">
        <is>
          <t>doubt</t>
        </is>
      </c>
      <c r="G514" s="3" t="inlineStr"/>
      <c r="H514" s="3" t="inlineStr">
        <is>
          <t>Analog circuit example not confirmed</t>
        </is>
      </c>
    </row>
    <row r="515" ht="75" customHeight="1">
      <c r="A515" s="2" t="inlineStr">
        <is>
          <t>R0965</t>
        </is>
      </c>
      <c r="B515" s="2" t="inlineStr">
        <is>
          <t>Application of the graph clustering algorithm to analog systems diagnostics</t>
        </is>
      </c>
      <c r="C515" s="2" t="n">
        <v>2007</v>
      </c>
      <c r="D515" s="2" t="inlineStr">
        <is>
          <t>Conference Record - IEEE Instrumentation and Measurement Technology Conference</t>
        </is>
      </c>
      <c r="E515" s="2" t="inlineStr">
        <is>
          <t>The paper presents the method for analysis of the learning data sets, used to create automated diagnostic modules. Graph clustering algorithm is presented and applied to the detection of the similarity between the learning examples. Possible applications of the method to the alternative fault codes labeling, ambiguity groups detection, and optimization of the existing diagnostic modules are considered. Experiments using electric machine model are presented and conclusions drawn. © 2007 IEEE.</t>
        </is>
      </c>
      <c r="F515" s="3" t="inlineStr">
        <is>
          <t>include</t>
        </is>
      </c>
      <c r="G515" s="3" t="inlineStr"/>
      <c r="H515" s="3" t="inlineStr"/>
    </row>
    <row r="516" ht="90" customHeight="1">
      <c r="A516" s="2" t="inlineStr">
        <is>
          <t>R0561</t>
        </is>
      </c>
      <c r="B516" s="2" t="inlineStr">
        <is>
          <t>Closing the gap between analog and digital</t>
        </is>
      </c>
      <c r="C516" s="2" t="n">
        <v>2000</v>
      </c>
      <c r="D516" s="2" t="inlineStr">
        <is>
          <t>37TH DESIGN AUTOMATION CONFERENCE, PROCEEDINGS 2000</t>
        </is>
      </c>
      <c r="E516" s="2" t="inlineStr">
        <is>
          <t>This paper presents a highly effective method for parallel hard fault simulation and test specification development. The proposed method formulates the fault 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tools set for IC testing.</t>
        </is>
      </c>
      <c r="F516" s="3" t="inlineStr">
        <is>
          <t>exclude</t>
        </is>
      </c>
      <c r="G516" s="3" t="inlineStr">
        <is>
          <t>E4</t>
        </is>
      </c>
      <c r="H516" s="3" t="inlineStr"/>
    </row>
    <row r="517" ht="105" customHeight="1">
      <c r="A517" s="2" t="inlineStr">
        <is>
          <t>R0616</t>
        </is>
      </c>
      <c r="B517" s="2" t="inlineStr">
        <is>
          <t>A method for multiple fault diagnosis in analog circuits</t>
        </is>
      </c>
      <c r="C517" s="2" t="n">
        <v>2001</v>
      </c>
      <c r="D517" s="2" t="inlineStr">
        <is>
          <t>Proceedings of the Annual Southeastern Symposium on System Theory</t>
        </is>
      </c>
      <c r="E517" s="2" t="inlineStr">
        <is>
          <t>Fault diagnosis of analog circuits is essential for analog and mired-signal circuits testing and maintenance, In this paper, a new method for multiple fault diagnosis in linear analog circuits is proposed based on the large change sensitivity analysis and ambiguity group locating technique. Test equation establishes the relationship between the measured responses and deviations of faulty parameters. Multiple excitations and corresponding measurements are required for fault location. The parameter evaluation can provide the exact parameter solutions. The faulty parameter deviations can be between zero and infinity. The proposed method is extremely effective for the circuit with very limited accessible nodes and is also computationally efficient,</t>
        </is>
      </c>
      <c r="F517" s="3" t="inlineStr">
        <is>
          <t>include</t>
        </is>
      </c>
      <c r="G517" s="3" t="inlineStr"/>
      <c r="H517" s="3" t="inlineStr"/>
    </row>
    <row r="518" ht="225" customHeight="1">
      <c r="A518" s="2" t="inlineStr">
        <is>
          <t>R1873</t>
        </is>
      </c>
      <c r="B518" s="2" t="inlineStr">
        <is>
          <t>Reliable Emerging Electronics in Wearable and Implantable Healthcare Applications</t>
        </is>
      </c>
      <c r="C518" s="2" t="n">
        <v>2026</v>
      </c>
      <c r="D518" s="2" t="inlineStr">
        <is>
          <t>Proceedings of the IEEE VLSI Test Symposium</t>
        </is>
      </c>
      <c r="E518" s="2" t="inlineStr">
        <is>
          <t>Flexible electronics (FE) are enabling a new generation of wearable and implantable healthcare systems; however, ensuring reliable operation remains challenging due to process variability, mechanical deformation, and harsh physiological environments. In implantable settings, long-term exposure to bodily fluids and pressure variations accelerates device degradation, while strict constraints on power and integration make the use of batteries and active electronics undesirable. This work presents a cross-layer approach to reliability in flexible healthcare systems by combining passive implantable sensing with robust wearable electronics. At the circuit level, we introduce ReFlex-LDO, a gainboosted IGZO-TFT low-dropout regulator designed for capacitorlight operation and integrated with a structural delay-based built-in self-test (BIST) scheme, achieving ∼ 95% fault coverage with minimal overhead. For signal acquisition, we develop a hierarchical fault modeling and mitigation framework for IGZObased Flash ADCs, enabling up to 98% single-fault and 91% multi-fault coverage through targeted design enhancements. At the system level, we propose a passive RF-based sensing mechanism for monitoring fluid flow in implantable biomedical devices, eliminating the need for on-board power and improving long-term reliability. By pairing passive implantable sensing elements with flexible wearable processing units, the proposed approach enables continuous health monitoring while mitigating risks associated with device degradation in the body. © 2026 IEEE.</t>
        </is>
      </c>
      <c r="F518" s="3" t="inlineStr">
        <is>
          <t>exclude</t>
        </is>
      </c>
      <c r="G518" s="3" t="inlineStr">
        <is>
          <t>E4</t>
        </is>
      </c>
      <c r="H518" s="3" t="inlineStr"/>
    </row>
    <row r="519" ht="150" customHeight="1">
      <c r="A519" s="2" t="inlineStr">
        <is>
          <t>R2384</t>
        </is>
      </c>
      <c r="B519" s="2" t="inlineStr">
        <is>
          <t>Estimating the AGV load and a battery lifetime based on the current measurement and random forest application</t>
        </is>
      </c>
      <c r="C519" s="2" t="n">
        <v>2023</v>
      </c>
      <c r="D519" s="2" t="inlineStr">
        <is>
          <t>Proceedings - 2023 IEEE International Conference on Big Data, BigData 2023</t>
        </is>
      </c>
      <c r="E519" s="2" t="inlineStr">
        <is>
          <t>The paper describes the energy consumption from the battery based on the current measurements for various cases, i.e., speed (PWL adjustment) and loads. The main purpose of the research is to have additional and reliable information about power consumption and battery life estimation for autonomous guided vehicles (AGV). The authors propose a two-step algorithm. In the first step, a linear classifier was proposed. Then, the KNN classifier was tested; however, it did not give satisfactory results, so it was finally decided to use the random forest to estimate the load and PWL. The time domain current measurement is evaluated, and the beforementioned algorithms process the selected statistical measures. It has been proven that a two-step algorithm allows for achieving high accuracy. Based on the current observation, the paper is a good starting point for further investigation of the AGV because it is usually implemented in the AGV - so it does not require additional hardware. Moreover, it can lead to better energy management and increase battery lifetime.  © 2023 IEEE.</t>
        </is>
      </c>
      <c r="F519" s="3" t="inlineStr">
        <is>
          <t>doubt</t>
        </is>
      </c>
      <c r="G519" s="3" t="inlineStr"/>
      <c r="H519" s="3" t="inlineStr">
        <is>
          <t>Analog circuit example not confirmed</t>
        </is>
      </c>
    </row>
    <row r="520" ht="225" customHeight="1">
      <c r="A520" s="2" t="inlineStr">
        <is>
          <t>R1413</t>
        </is>
      </c>
      <c r="B520" s="2" t="inlineStr">
        <is>
          <t>Complex field fault modeling-based optimal frequency selection in linear analog circuit fault diagnosis</t>
        </is>
      </c>
      <c r="C520" s="2" t="n">
        <v>2014</v>
      </c>
      <c r="D520" s="2" t="inlineStr">
        <is>
          <t>IEEE Transactions on Instrumentation and Measurement</t>
        </is>
      </c>
      <c r="E520" s="2" t="inlineStr">
        <is>
          <t>Owing to the lack of feasible fault modeling method, hard (open and short) faults, and discretized parametric faults are still the mostly used fault models. These models cannot characterize all soft (parameter shifting) faults because that the parameter of analog element be of continuity character. To address this concern, a complex field fault modeling method is presented first. If fault happens to passive element xi in linear analog circuit, the real (Ur) and imaginary (Uj) parts of of faulty voltage phasor U°(U° = Ur + jUj ) must satisfy binary quadratic function Fi (Ur , Uj ) = 0, which is independent from the value of element xi and uniquely determined by its location and the nominal circuit under test. Hence, the binary quadratic function can model any continuous parameter shifting (soft) or hard fault. Second, to avoid calculating the explicit expression of binary quadratic function, a simulation-based method is given to obtain the locus of the change in the function Fz in the complex plane. Besides, the nominal (fault-free) point, the loci determined by the binary quadratic functions might intersect with each other. It is referred to as aliasing problem in this paper. This problem can be solved by adjusting the frequency of the input signal. Therefore, a constraint optimization method is proposed to select optimal test frequencies. The proposed test generation and compression methods, when combined with the complex field modeling method, can pinpoint much more fault components with less test points and frequencies when compared with the other methods. © 2013 IEEE.</t>
        </is>
      </c>
      <c r="F520" s="3" t="inlineStr">
        <is>
          <t>include</t>
        </is>
      </c>
      <c r="G520" s="3" t="inlineStr"/>
      <c r="H520" s="3" t="inlineStr"/>
    </row>
    <row r="521" ht="195" customHeight="1">
      <c r="A521" s="2" t="inlineStr">
        <is>
          <t>R2304</t>
        </is>
      </c>
      <c r="B521" s="2" t="inlineStr">
        <is>
          <t>An Innovative Single Shot Power Quality Disturbance Detector Algorithm</t>
        </is>
      </c>
      <c r="C521" s="2" t="n">
        <v>2022</v>
      </c>
      <c r="D521" s="2" t="inlineStr">
        <is>
          <t>IEEE Transactions on Instrumentation and Measurement</t>
        </is>
      </c>
      <c r="E521" s="2" t="inlineStr">
        <is>
          <t>Power quality disturbances (PQDs) have affected many people due to the growing number of electronic nonlinear loads and because of the significant increase of renewable sources connected to the grid. Previous works have shown the development of algorithms to detect and classify these disturbances. A thorough review of PQD detector algorithms pointed out the use of machine learning and deep learning algorithms as the most used, accurate and up-to-date approaches to deal with this problem. Up until now, these algorithms were used in a sliding window manner that often fail to identify more than one disturbance in a single window frame. In this work, an innovative architecture called single shot PQD detection (SSPQDD) has been developed to solve this problem. Several experiments were conducted using a simulation dataset to validate the performances of the proposed SSPQDD in comparison with other algorithms available in literature in terms of computational resources, accuracy of identification, and number of layers. Furthermore, an experimental testbench has been carried out to test the performances of SSPQDD using real measurement data in case of multiple disturbances in a single window frame. The overall accuracy obtained using the proposed SSPQDD was 96.55% in PQD detection. © 1963-2012 IEEE.</t>
        </is>
      </c>
      <c r="F521" s="3" t="inlineStr">
        <is>
          <t>exclude</t>
        </is>
      </c>
      <c r="G521" s="3" t="inlineStr">
        <is>
          <t>E5</t>
        </is>
      </c>
      <c r="H521" s="3" t="inlineStr">
        <is>
          <t>review</t>
        </is>
      </c>
    </row>
    <row r="522" ht="165" customHeight="1">
      <c r="A522" s="2" t="inlineStr">
        <is>
          <t>R2594</t>
        </is>
      </c>
      <c r="B522" s="2" t="inlineStr">
        <is>
          <t>Aviation gas turbine engine bearings faults diagnosis method based on multi-parameter fusion criterion judgment and AO-PNN</t>
        </is>
      </c>
      <c r="C522" s="2" t="n">
        <v>2026</v>
      </c>
      <c r="D522" s="2" t="inlineStr">
        <is>
          <t>Structural Health Monitoring</t>
        </is>
      </c>
      <c r="E522" s="2" t="inlineStr">
        <is>
          <t>The diagnosis of bearings is greatly difficult due to strong background noise and complex transmission paths. So, we designed an aviation gas turbine engine bearings fault diagnosis method. It is based on the combination of Wavelet packet decomposition (WPD) and correlation coefficient-energy ratio-kurtosis criterion judgments with AO-PNN, a probabilistic neural network (PNN) optimized by introducing the Aquila optimizer (AO). The vibration signal is firstly decomposed by WPD and reconstructed by screening Node components by correlation coefficient-energy ratio-kurtosis criterion judgment. The overlapping segmentation of reconstructed signals and the multi-scale permutation entropy of each sample are calculated as the feature vector and reduced by Kernel principal component analysis. AO-PNN is used for fault classification of fault patterns. The experimental results show that this method can effectively eliminate the interference of background noise as to improve the accuracy of fault diagnosis. Compared with the non-optimized PNN, the accuracy is improved by 11.25%. © The Author(s) 2025</t>
        </is>
      </c>
      <c r="F522" s="3" t="inlineStr">
        <is>
          <t>doubt</t>
        </is>
      </c>
      <c r="G522" s="3" t="inlineStr"/>
      <c r="H522" s="3" t="inlineStr">
        <is>
          <t>Analog circuit example not confirmed</t>
        </is>
      </c>
    </row>
    <row r="523" ht="30" customHeight="1">
      <c r="A523" s="2" t="inlineStr">
        <is>
          <t>R0162</t>
        </is>
      </c>
      <c r="B523" s="2" t="inlineStr">
        <is>
          <t>TEST GRADING THE 68332</t>
        </is>
      </c>
      <c r="C523" s="2" t="n">
        <v>1991</v>
      </c>
      <c r="D523" s="2" t="inlineStr">
        <is>
          <t>1991, Proceedings. International Test Conference</t>
        </is>
      </c>
      <c r="E523" s="2" t="inlineStr"/>
      <c r="F523" s="3" t="inlineStr">
        <is>
          <t>doubt</t>
        </is>
      </c>
      <c r="G523" s="3" t="inlineStr"/>
      <c r="H523" s="3" t="inlineStr">
        <is>
          <t>Scope unclear from abstract</t>
        </is>
      </c>
    </row>
    <row r="524" ht="60" customHeight="1">
      <c r="A524" s="2" t="inlineStr">
        <is>
          <t>R0030</t>
        </is>
      </c>
      <c r="B524" s="2" t="inlineStr">
        <is>
          <t>DETECTION AND ISOLATION OF FAULTS WITHIN ANALOG CIRCUITS.</t>
        </is>
      </c>
      <c r="C524" s="2" t="n">
        <v>1979</v>
      </c>
      <c r="D524" s="2" t="inlineStr">
        <is>
          <t>Digest of Papers - Semiconductor Test Symposium</t>
        </is>
      </c>
      <c r="E524" s="2" t="inlineStr">
        <is>
          <t>In order to effectively test analog circuits on automatic test equipment, a fault dictionary approach is discussed. The approach allows calculations to be made for the percentage of faults detected and the degree of isolation. The advantages and disadvantages of the approach are examined. Techniques for expanding the approach are explored.</t>
        </is>
      </c>
      <c r="F524" s="3" t="inlineStr">
        <is>
          <t>doubt</t>
        </is>
      </c>
      <c r="G524" s="3" t="inlineStr"/>
      <c r="H524" s="3" t="inlineStr">
        <is>
          <t>Application to circuit unclear</t>
        </is>
      </c>
    </row>
    <row r="525" ht="105" customHeight="1">
      <c r="A525" s="2" t="inlineStr">
        <is>
          <t>R1577</t>
        </is>
      </c>
      <c r="B525" s="2" t="inlineStr">
        <is>
          <t>Test point insertion for RSFQ circuits</t>
        </is>
      </c>
      <c r="C525" s="2" t="n">
        <v>2017</v>
      </c>
      <c r="D525" s="2" t="inlineStr">
        <is>
          <t>Proceedings - IEEE International Symposium on Circuits and Systems</t>
        </is>
      </c>
      <c r="E525" s="2" t="inlineStr">
        <is>
          <t>A test point insertion technique for enhanced testability in superconductive RSFQ logic is proposed here. Test point insertion reduces the overhead of a set/scan chain while maintaining most of the functionality. The SFQ multiplexers are replaced with mergers and blocking gates. The multiplexer control signals are replaced with a gated clock signal. Clocked blocking gates are used to disable undesired data input. The proposed technique requires 35% fewer Josephson junctions as compared to multiplexers when applied to a 64-bit register. This technique can be utilized to evaluate error prone SFQ circuits and for built-in self-test of SFQ compatible memory systems. © 2017 IEEE.</t>
        </is>
      </c>
      <c r="F525" s="3" t="inlineStr">
        <is>
          <t>exclude</t>
        </is>
      </c>
      <c r="G525" s="3" t="inlineStr">
        <is>
          <t>E1</t>
        </is>
      </c>
      <c r="H525" s="3" t="inlineStr"/>
    </row>
    <row r="526" ht="210" customHeight="1">
      <c r="A526" s="2" t="inlineStr">
        <is>
          <t>R1846</t>
        </is>
      </c>
      <c r="B526" s="2" t="inlineStr">
        <is>
          <t>Analog circuit test point selection method for fault diagnosis based on deep reinforcement learning</t>
        </is>
      </c>
      <c r="C526" s="2" t="n">
        <v>2026</v>
      </c>
      <c r="D526" s="2" t="inlineStr">
        <is>
          <t>Engineering Applications of Artificial Intelligence</t>
        </is>
      </c>
      <c r="E526" s="2" t="inlineStr">
        <is>
          <t>Reliable operation of analog circuits is fundamental to the safety of medical instruments, automotive controllers, and aerospace systems. A prerequisite for effective fault diagnosis is the selection of a compact yet informative set of test nodes, commonly referred to as analog test-point selection (ATPS). Existing optimization- and search-based approaches often exhibit slow convergence and susceptibility to sub-optimal solutions when applied to large-scale circuits. In this study, ATPS is reformulated as a sequential decision-making problem addressed by a Dual-Stream Dueling Deep-Q Network (DS-DDQN). The framework is designed to learn, from simulation data, the most valuable next test node under a user-defined cost constraint. Two types of input are processed: the evolving diagnostic state, representing unresolved fault groups, and the available cost budget. To achieve scalability, raw simulation responses are compressed into compact fault-isolation scores through a Gaussian mixture model, allowing efficient learning even in the presence of extensive fault dictionaries. Experimental evaluations on industry-standard benchmarks and real-world circuits demonstrate improvements in diagnostic accuracy from 3.94% to 33.72% and reductions in selection time by nearly an order of magnitude, compared with circuit-level outputs and representative baseline methods. Copyright © 2025. Published by Elsevier Ltd.</t>
        </is>
      </c>
      <c r="F526" s="3" t="inlineStr">
        <is>
          <t>include</t>
        </is>
      </c>
      <c r="G526" s="3" t="inlineStr"/>
      <c r="H526" s="3" t="inlineStr"/>
    </row>
    <row r="527" ht="135" customHeight="1">
      <c r="A527" s="2" t="inlineStr">
        <is>
          <t>R1175</t>
        </is>
      </c>
      <c r="B527" s="2" t="inlineStr">
        <is>
          <t>A regulated supply tunning voltage-controlled oscillator with built-in test and calibration</t>
        </is>
      </c>
      <c r="C527" s="2" t="n">
        <v>2010</v>
      </c>
      <c r="D527" s="2" t="inlineStr">
        <is>
          <t>ECTI-CON2010: The 2010 ECTI International Confernce on Electrical Engineering/Electronics, Computer, Telecommunications and Information Technology</t>
        </is>
      </c>
      <c r="E527" s="2" t="inlineStr">
        <is>
          <t>This paper presents a regulated supply tuning voltage-controlled oscillator with built-in test and calibration. A low-dropout regulator with an integrated low-pass filter operates as a frequency-tuning element with inherent noise suppression. Frequency calibration employs a bias current tuning in three frequency ranges for adjusting an oscillation frequency shift caused by parametric faults. Built-in voltage and current sensors facilitates on-chip accessibility and testability for catastrophic faults. Circuit implementation using 0.18-μm CMOS technology demonstrates low jitter performance of less than 14.32 ps at the oscillation frequency of 200 MHz. High and low frequency ranges can be calibrated with the offset frequencies of 22 MHz and 20 MHz, respectively, through two-bit control signals. Tests for potential shorts and opens show total fault coverage of 83.68%.</t>
        </is>
      </c>
      <c r="F527" s="3" t="inlineStr">
        <is>
          <t>include</t>
        </is>
      </c>
      <c r="G527" s="3" t="inlineStr"/>
      <c r="H527" s="3" t="inlineStr"/>
    </row>
    <row r="528" ht="105" customHeight="1">
      <c r="A528" s="2" t="inlineStr">
        <is>
          <t>R0693</t>
        </is>
      </c>
      <c r="B528" s="2" t="inlineStr">
        <is>
          <t>Boosting the accuracy of analog test coverage computation through statistical tolerance analysis</t>
        </is>
      </c>
      <c r="C528" s="2" t="n">
        <v>2002</v>
      </c>
      <c r="D528" s="2" t="inlineStr">
        <is>
          <t>Proceedings of the IEEE VLSI Test Symposium</t>
        </is>
      </c>
      <c r="E528" s="2" t="inlineStr">
        <is>
          <t>Increasing numbers of analog components in today's systems necessitate system level test composition methods that utilize onchip capabilities rather than solely relying on costly DFT approaches. We outline a tolerance analysis methodology for test signal propagation to be utilized in hierarchical test generation for analog circuits. A detailed justification of this proposed novel tolerance analysis methodology is undertaken by comparing our results with detailed SPICE Monte-Carlo simulation data on several combinations of analog modules. The results of our experiments confirm the high accuracy and efficiency of the proposed tolerance analysis methodology. © 2002 IEEE.</t>
        </is>
      </c>
      <c r="F528" s="3" t="inlineStr">
        <is>
          <t>include</t>
        </is>
      </c>
      <c r="G528" s="3" t="inlineStr"/>
      <c r="H528" s="3" t="inlineStr"/>
    </row>
    <row r="529" ht="60" customHeight="1">
      <c r="A529" s="2" t="inlineStr">
        <is>
          <t>R0040</t>
        </is>
      </c>
      <c r="B529" s="2" t="inlineStr">
        <is>
          <t>AUTOMATIC TEST PROGRAM GENERATION FOR ANALOG CIRCUITS: INITIAL SUCCESS IN DEMONSTRATING A NEW APPROACH.</t>
        </is>
      </c>
      <c r="C529" s="2" t="n">
        <v>1980</v>
      </c>
      <c r="D529" s="2" t="inlineStr">
        <is>
          <t>Journal de physique Paris</t>
        </is>
      </c>
      <c r="E529" s="2" t="inlineStr">
        <is>
          <t>An ATPG system for analog circuit card assemblies is described. Core software incorporating new theoretical ideas is approaching completion. Validation tests of completed software modules have had encouraging results, including laboratory demonstration of successful fault isolation. Key concepts are identified and related to system architecture.</t>
        </is>
      </c>
      <c r="F529" s="3" t="inlineStr">
        <is>
          <t>include</t>
        </is>
      </c>
      <c r="G529" s="3" t="inlineStr"/>
      <c r="H529" s="3" t="inlineStr"/>
    </row>
    <row r="530" ht="90" customHeight="1">
      <c r="A530" s="2" t="inlineStr">
        <is>
          <t>R0937</t>
        </is>
      </c>
      <c r="B530" s="2" t="inlineStr">
        <is>
          <t>Method of fault location in frequency domain for nonlinear analog dynamic circuits</t>
        </is>
      </c>
      <c r="C530" s="2" t="n">
        <v>2006</v>
      </c>
      <c r="D530" s="2" t="inlineStr">
        <is>
          <t>Yi Qi Yi Biao Xue Bao/Chinese Journal of Scientific Instrument</t>
        </is>
      </c>
      <c r="E530" s="2" t="inlineStr">
        <is>
          <t>A fault location method for nonlinear dynamic network by taking the cores of Volterra series in frequency domain as the fault characters is proposed. The frequency cores of Volterra series in frequency domain are calculated for the response of usual fault states and fed into BPNN as the fault features. By using the function of classification of BPNN, the fault dictionary is built. The fault location is completed by BPNN classifying the Volterra frequency cores tested from the nonlinear network. The unified recursive computing formulae for frequency cores and the core testing method are presented. At last, an example of this method is given.</t>
        </is>
      </c>
      <c r="F530" s="3" t="inlineStr">
        <is>
          <t>include</t>
        </is>
      </c>
      <c r="G530" s="3" t="inlineStr"/>
      <c r="H530" s="3" t="inlineStr"/>
    </row>
    <row r="531" ht="405" customHeight="1">
      <c r="A531" s="2" t="inlineStr">
        <is>
          <t>R2664</t>
        </is>
      </c>
      <c r="B531" s="2" t="inlineStr">
        <is>
          <t>Engineering approach (reliability analysis, metrology and environmental testing procedures) for newly developed marine sensors</t>
        </is>
      </c>
      <c r="C531" s="2" t="n">
        <v>2017</v>
      </c>
      <c r="D531" s="2" t="inlineStr">
        <is>
          <t>OCEANS 2017 - ABERDEEN</t>
        </is>
      </c>
      <c r="E531" s="2" t="inlineStr">
        <is>
          <t>The EU NeXOS project engineering outputs show that once successful and reaching TRL &gt; 7 [], the sensor cost is highly dependent on the mechanical parts, then, the production cost only diminishes with very large production. And, the loss of equipment is in many cases induced by mechanical failures. In the EU NeXOS project, some design and test principles have been promoted in order to minimize at its maximum such failure. A functional analysis determined the testing requirements for some NeXOS sensor systems to assess robustness. Preliminary testing on mechanical prototypes or complete instruments was conducted under the conditions expected during the sensor lifetime. Such testing conditions have been addressed by the 2013 version of the French Standard AFNOR NF X 10 812 [7]. These tests under simulated condition include shock, vibrations, thermal shock and pressure cycling. A reliability analysis of four use cases related to the three NeXOS sensor systems and two transverse innovations (antifouling and sensor interface) has been performed to validate the increase in TRL achieved during the EU NeXOS lifetime development phase. The reliability of an item or a system can be thought, as a first approach, as the probability that the device or the system will adequately perform the specified function for a well-defined time interval in specified environmental conditions. Starting from this first definition it is well clear the importance of the probability and statistics science in both reliability definition and evaluation. FMEA (Failure Mode and Effect Analysis) is traditionally used for manufacturing process and design, this approach was recommended to be adopted for NeXOS reliability, furthermore the criticality analysis (FMECA) achieved ranked each potential failure mode according to the combined influence of its severity classification and probability of failure based on the best available data. Combining failure analysis results with mechanical data, electrical test data, and production process in-line metrics can provide key information about failure mechanisms. Analysis of yield loss in the production or design line is important to understanding early life failure mechanisms as well as steady state failure. The robustness of the sensor systems in the EU NeXOS project have been addressed throughout the design and development phase of the project, that is to say the first 39 months. The tests towards environment conditions were defined and performed mostly according to the standard NF-X-10-812. Some other assessments of mechanical designs were also performed such as computation of stresses under external pressure. Relevant metrology assessment was performed in order to initially qualify the metrological performance of the sensors and to periodically test the sensors during the tests towards environment conditions.</t>
        </is>
      </c>
      <c r="F531" s="3" t="inlineStr">
        <is>
          <t>exclude</t>
        </is>
      </c>
      <c r="G531" s="3" t="inlineStr">
        <is>
          <t>E2</t>
        </is>
      </c>
      <c r="H531" s="3" t="inlineStr"/>
    </row>
    <row r="532" ht="75" customHeight="1">
      <c r="A532" s="2" t="inlineStr">
        <is>
          <t>R0983</t>
        </is>
      </c>
      <c r="B532" s="2" t="inlineStr">
        <is>
          <t>Finding of optimal excitation signal for testing of analog electronic circuits</t>
        </is>
      </c>
      <c r="C532" s="2" t="n">
        <v>2007</v>
      </c>
      <c r="D532" s="2" t="inlineStr">
        <is>
          <t>Bulletin of the Polish Academy of Sciences: Technical Sciences</t>
        </is>
      </c>
      <c r="E532" s="2" t="inlineStr">
        <is>
          <t>This article presents combined approach to analog electronic circuits testing by means of evolutionary methods (genetic algorithms) and using some aspects of information theory utilisation and wavelet transformation. Purpose is to find optimal excitation signal, which maximises probability of fault detection and location. This paper focuses on most difficult case where very few (usually only input and output) nodes of integrated circuit under test are available.</t>
        </is>
      </c>
      <c r="F532" s="3" t="inlineStr">
        <is>
          <t>include</t>
        </is>
      </c>
      <c r="G532" s="3" t="inlineStr"/>
      <c r="H532" s="3" t="inlineStr"/>
    </row>
    <row r="533" ht="60" customHeight="1">
      <c r="A533" s="2" t="inlineStr">
        <is>
          <t>R0269</t>
        </is>
      </c>
      <c r="B533" s="2" t="inlineStr">
        <is>
          <t>Integrated test solutions and test economics for MCMs</t>
        </is>
      </c>
      <c r="C533" s="2" t="n">
        <v>1995</v>
      </c>
      <c r="D533" s="2" t="inlineStr">
        <is>
          <t>Proceedings of 1995 IEEE International Test Conference (ITC)</t>
        </is>
      </c>
      <c r="E533" s="2" t="inlineStr">
        <is>
          <t>Multichip Modules (MCMs) use complex digital, analog, and mixed-signal chips on a single substrate from different vendors. To ensure quality of die and the functionality and performance of MCMs, extensive testing is required at all levels. This paper presents structured test methodologies for MCMs. The economics associated with these methodologies and their relative cost at the MCM level are also presented.</t>
        </is>
      </c>
      <c r="F533" s="3" t="inlineStr">
        <is>
          <t>doubt</t>
        </is>
      </c>
      <c r="G533" s="3" t="inlineStr"/>
      <c r="H533" s="3" t="inlineStr">
        <is>
          <t>Test selection or safety coverage unclear</t>
        </is>
      </c>
    </row>
    <row r="534" ht="75" customHeight="1">
      <c r="A534" s="2" t="inlineStr">
        <is>
          <t>R0152</t>
        </is>
      </c>
      <c r="B534" s="2" t="inlineStr">
        <is>
          <t>Fault diagnosis with short circuit for linear analog networks</t>
        </is>
      </c>
      <c r="C534" s="2" t="n">
        <v>1991</v>
      </c>
      <c r="D534" s="2" t="inlineStr">
        <is>
          <t>Proceedings - IEEE International Symposium on Circuits and Systems</t>
        </is>
      </c>
      <c r="E534" s="2" t="inlineStr">
        <is>
          <t>A novel method to prepare the fault dictionary for the short circuit faults in linear analog networks is proposed. In this method, the whole dictionary can be made with computational complexity O(n/sup 3/), where n denotes the number of nodes in the network. The authors discuss the volume of the dictionary, and an alternative fault diagnosis algorithm is presented, in which memories for the dictionary can be reduced to 2/m/sup 2/ times compared with the conventional algorithm, where m is the number of accessible nodes.&lt;&gt;</t>
        </is>
      </c>
      <c r="F534" s="3" t="inlineStr">
        <is>
          <t>include</t>
        </is>
      </c>
      <c r="G534" s="3" t="inlineStr"/>
      <c r="H534" s="3" t="inlineStr"/>
    </row>
    <row r="535" ht="105" customHeight="1">
      <c r="A535" s="2" t="inlineStr">
        <is>
          <t>R1927</t>
        </is>
      </c>
      <c r="B535" s="2" t="inlineStr">
        <is>
          <t>Analog ip testing: Diagnosis and optimization</t>
        </is>
      </c>
      <c r="C535" s="2" t="n">
        <v>2002</v>
      </c>
      <c r="D535" s="2" t="inlineStr">
        <is>
          <t>Proceedings -Design, Automation and Test in Europe, DATE</t>
        </is>
      </c>
      <c r="E535" s="2" t="inlineStr">
        <is>
          <t>In this paper we present an innovative methodology to estimate and improve the quality of analog and mixed-signal circuit testing. We first detect and reduce the redundancy in the electrical test measurements (e-tests), then we identify the e-test acceptability regions by considering performance specifications as well as process parameter distributions. Finally, we provide an effective metric for the accurate assessment of the parametric test coverage of embedded analog IP. Experimental results confirm the validity of the proposed methodology and its broad applicability to analog, mixed-signal and RF applications for different process technologies. © 2002 IEEE.</t>
        </is>
      </c>
      <c r="F535" s="3" t="inlineStr">
        <is>
          <t>include</t>
        </is>
      </c>
      <c r="G535" s="3" t="inlineStr"/>
      <c r="H535" s="3" t="inlineStr"/>
    </row>
    <row r="536" ht="75" customHeight="1">
      <c r="A536" s="2" t="inlineStr">
        <is>
          <t>R0350</t>
        </is>
      </c>
      <c r="B536" s="2" t="inlineStr">
        <is>
          <t>The multi-configuration: A DFT technique for analog circuits</t>
        </is>
      </c>
      <c r="C536" s="2" t="n">
        <v>1996</v>
      </c>
      <c r="D536" s="2" t="inlineStr">
        <is>
          <t>Proceedings of 14th VLSI Test Symposium</t>
        </is>
      </c>
      <c r="E536" s="2" t="inlineStr">
        <is>
          <t>A Design-For-Testability (DFT) technique for analog circuits, called the Multi-Configuration technique is presented. This technique exhibits some flexibility features since different solutions are possible for its implementation. Different degrees of granularity are associated to the different solutions, corresponding to a given trade-off between implementation cost and test and/or diagnosis facilities. The multi-configuration technique is illustrated and validated on a 8/sup th/ order band pass filter.</t>
        </is>
      </c>
      <c r="F536" s="3" t="inlineStr">
        <is>
          <t>include</t>
        </is>
      </c>
      <c r="G536" s="3" t="inlineStr"/>
      <c r="H536" s="3" t="inlineStr"/>
    </row>
    <row r="537" ht="75" customHeight="1">
      <c r="A537" s="2" t="inlineStr">
        <is>
          <t>R0607</t>
        </is>
      </c>
      <c r="B537" s="2" t="inlineStr">
        <is>
          <t>Test selection based on high level fault simulation for mixed-signal systems</t>
        </is>
      </c>
      <c r="C537" s="2" t="n">
        <v>2000</v>
      </c>
      <c r="D537" s="2" t="inlineStr">
        <is>
          <t>Proceedings of the IEEE VLSI Test Symposium</t>
        </is>
      </c>
      <c r="E537" s="2" t="inlineStr">
        <is>
          <t>Mixed-signal design and test tools are failing to keep apace with the increasing necessity for design exploration at the early stages. We outline a methodology and toolset to enable test selection at the early design stages by providing a high level fault simulator and associated block-level modeling and traversal capabilities. Experimental results show that the outlined methodology provides superior fault simulation speed-ups while helping to minimize the test time for a mixed-signal receiver system.</t>
        </is>
      </c>
      <c r="F537" s="3" t="inlineStr">
        <is>
          <t>include</t>
        </is>
      </c>
      <c r="G537" s="3" t="inlineStr"/>
      <c r="H537" s="3" t="inlineStr"/>
    </row>
    <row r="538" ht="255" customHeight="1">
      <c r="A538" s="2" t="inlineStr">
        <is>
          <t>R2663</t>
        </is>
      </c>
      <c r="B538" s="2" t="inlineStr">
        <is>
          <t>Calculation of Failure Detection Probability on Safety Mechanisms of Correlated Sensor Signals According to ISO 26262</t>
        </is>
      </c>
      <c r="C538" s="2" t="n">
        <v>2017</v>
      </c>
      <c r="D538" s="2" t="inlineStr">
        <is>
          <t>SAE International Journal of Passenger Cars - Electronic and Electrical Systems</t>
        </is>
      </c>
      <c r="E538" s="2" t="inlineStr">
        <is>
          <t>Functional safe products conforming to the ISO 26262 standard are getting more important for automotive applications wherein electronic takes more and more response for safety relevant operations. Consequently safety mechanisms are needed and implemented in order to reach defined functional safety targets. To prove their effectiveness diagnostic coverage provides a measurable quantity. A straight forward safety mechanism for sensor systems can be established by redundant signal paths measuring the same physical quantity and subsequently performing an independent output difference-check that decides if the data can be transmitted or an error message shall be sent. This paper focuses on the diagnostic coverage figure calculation of such data correlation-checks for linear sensors which are also shown in ISO 26262 part5:2011 ANNEX D2.10.2. This principle is widely used in automotive application like magnetic field sensing for steering-torque measurement, position detection of throttle-valve or current sensing of actuators. It is shown how the diagnostic coverage figures can be derived based on statistical evaluation using different typical failure-probability distributions of the analog and digital elements of the sensor systems. The incorporation of temperature and lifetime drifts that are part of the specification of all mixed signal systems and their influence on the diagnostic coverage will be discussed for different configurations of the safety requirements. These diagnostic coverage figures are essential for quantitative Failure-Tree Analysis (FTA) or Failure Mode, Effect and Diagnostic Analysis (FMEDA), which is the proof of the system capability to achieve its safety requirements. Copyright © 2017 SAE International.</t>
        </is>
      </c>
      <c r="F538" s="3" t="inlineStr">
        <is>
          <t>include</t>
        </is>
      </c>
      <c r="G538" s="3" t="inlineStr"/>
      <c r="H538" s="3" t="inlineStr"/>
    </row>
    <row r="539" ht="105" customHeight="1">
      <c r="A539" s="2" t="inlineStr">
        <is>
          <t>R0018</t>
        </is>
      </c>
      <c r="B539" s="2" t="inlineStr">
        <is>
          <t>FAULT DICTIONARY CONSTRUCTION USING THE COMPLEMENTARY SIGNAL.</t>
        </is>
      </c>
      <c r="C539" s="2" t="n">
        <v>1978</v>
      </c>
      <c r="D539" s="2" t="inlineStr"/>
      <c r="E539" s="2" t="inlineStr">
        <is>
          <t>Analog test signal design for fault isolation in linear networks is reviewed. This is a time domain technique, amenable to third-generation ATE implementation and computer simulation. The complementary signal is a piecewise-constant signal. The first step initializes the network; succeeding step amplitudes are designed to return the network to zero state in finite time. The step amplitudes constitute a fault signature related to element values. Fault signature loci for two-, three-, and four-pole networks are presented. These allow partitions of signal space that can be fault dictionaries, that is, systems of linear inequalities defining decision regions in signal space that identify ambiguity groups of failed elements.</t>
        </is>
      </c>
      <c r="F539" s="3" t="inlineStr">
        <is>
          <t>include</t>
        </is>
      </c>
      <c r="G539" s="3" t="inlineStr"/>
      <c r="H539" s="3" t="inlineStr"/>
    </row>
    <row r="540" ht="270" customHeight="1">
      <c r="A540" s="2" t="inlineStr">
        <is>
          <t>R1668</t>
        </is>
      </c>
      <c r="B540" s="2" t="inlineStr">
        <is>
          <t>Low Power SoC for Mil-Std 1553 Cable Fault Detection</t>
        </is>
      </c>
      <c r="C540" s="2" t="n">
        <v>2020</v>
      </c>
      <c r="D540" s="2" t="inlineStr">
        <is>
          <t>2020 IEEE International Conference for Innovation in Technology (INOCON)</t>
        </is>
      </c>
      <c r="E540" s="2" t="inlineStr">
        <is>
          <t>The safety of aircraft operation has always been the major need across globe. Faults on the aircraft system wiring have led to disasters, causing loss to human life and nation's economy. To avoid such incidents, early detection of faults like Opens or Shorts on cables play a very important role in preventing catastrophic failure and ensuring safety of flight. Any fault like Open or Short occurring on the Mil-Std 1553 cable used in aircraft systems is addressed by introducing redundancy having 1:1 or 1:2 channels instead of only one. A fault detection solution comprises of a Test Signal generation method and a processing method. From the literature survey, the author infers that Spread Spectrum Time Domain Reflectometry (SSTDR) is the Test Signal generation method used for avoiding interference between Test Signal and the actual Data Signal on Mil-Std 1553 cable. Continuous Wavelet Transform (CWT) can be used for statistical feature extraction and Probabilistic Neural Network (PNN) can be used for fault type localization and classification. So CWT-PNN algorithm is the processing method. In this research, the author has proposed and implemented a fault detection solution which is the combination of SSTDR, CWT and PNN. The test set-up inclusive of this combination has been simulated for three different scenarios, namely No Fault, Open Circuit Fault and Short Circuit Fault in MATLAB environment with the modeling of Mil-Std 1553 cable in SIMULINK. A prototype of the Mil-Std 1553 cable fault detection system is implemented on Artix 7 Nexys DDR Field Programmable Gate Array (FPGA) as a System on Chip (SoC) design. It is observed that for both open circuit and short circuit cases, the simulated faults in MATLAB-SIMULINK environment are conforming to the simulated faults from the FPGA prototype with an accuracy of less than 1mm cable length. The FPGA prototype power consumption isl6mW.</t>
        </is>
      </c>
      <c r="F540" s="3" t="inlineStr">
        <is>
          <t>exclude</t>
        </is>
      </c>
      <c r="G540" s="3" t="inlineStr">
        <is>
          <t>E1</t>
        </is>
      </c>
      <c r="H540" s="3" t="inlineStr"/>
    </row>
    <row r="541" ht="75" customHeight="1">
      <c r="A541" s="2" t="inlineStr">
        <is>
          <t>R0164</t>
        </is>
      </c>
      <c r="B541" s="2" t="inlineStr">
        <is>
          <t>Two new torn-searched approaches and its diagnosability (analog circuits)</t>
        </is>
      </c>
      <c r="C541" s="2" t="n">
        <v>1991</v>
      </c>
      <c r="D541" s="2" t="inlineStr">
        <is>
          <t>China., 1991 International Conference on Circuits and Systems</t>
        </is>
      </c>
      <c r="E541" s="2" t="inlineStr">
        <is>
          <t>The authors present two new torn-searched approaches for fault diagnosis at subnetwork-level in analog circuits and verify its practical diagnosability. These approaches break through the limitation that all torn terminals (incident nodes) must be accessible and the mutual-testing way must be utilized to locate the faulty subnetworks. As far as diagnosability is concerned, its applications would be more extensive as compared with the unified decomposition approach.&lt;&gt;</t>
        </is>
      </c>
      <c r="F541" s="3" t="inlineStr">
        <is>
          <t>include</t>
        </is>
      </c>
      <c r="G541" s="3" t="inlineStr"/>
      <c r="H541" s="3" t="inlineStr"/>
    </row>
    <row r="542" ht="315" customHeight="1">
      <c r="A542" s="2" t="inlineStr">
        <is>
          <t>R1794</t>
        </is>
      </c>
      <c r="B542" s="2" t="inlineStr">
        <is>
          <t>TEACH: Outlier Oriented Testing of Analog/Mixed-Signal Circuits Using One-class Hyperdimensional Clustering</t>
        </is>
      </c>
      <c r="C542" s="2" t="n">
        <v>2024</v>
      </c>
      <c r="D542" s="2" t="inlineStr">
        <is>
          <t>Proceedings - International Test Conference</t>
        </is>
      </c>
      <c r="E542" s="2" t="inlineStr">
        <is>
          <t>Process variability effects and subtle defect mechanisms in deeply scaled analog/mixed-signal/RF (AMS) silicon technologies combine in malicious ways to increase DPPMs of mixed-signal Systems-on-Chips (SoCs). This has driven the need to increase defect coverage while minimizing testing costs. However, testing embedded AMS components in mixed-signal SoCs has always been a challenge due to test access limitations and requirement for labeled data. In this work, we focus on eliminating the requirement for labeled data. As such, rather than measuring the specification values of embedded AMS components, it is more expedient to devise tests using on- chip resources along with low cost mechanisms for identifying outlier behaviors in measured data to identify devices with parametric and catastrophic defects. To resolve this, what is needed are : (a) a test generation methodology that separates outlier from inlier device behaviors making them easily detectable and (b) a response analysis approach that can draw boundaries between multi-dimensional "good"and "outlier"behaviors with such computational ease that it can be invoked in each test generation iteration to quantify the quality of the test being considered. In this context, a novel test stimulus generation approach using clustering of test data in hyperdimensional spaces is developed that maximizes the similarities of inlier devices in the hyperdimensional space thereby allowing outlier devices to be identified easily by their corresponding hypervector representations from their dissimilarity with hypervectors of inlier devices. Such an approach overcomes the major drawback of prior approaches by eliminating the requirement for labeled data. For decision-making, a one-class hyperdimensional classifier that relies on a single cluster boundary (as opposed to complex boundaries in nonlinear spaces), is used to separate "good"vs. "bad"devices. The classifier is computationally efficient, outperforms existing techniques for defect coverage, and drives the search for the optimal test stimulus. Simulation results on test circuits prove the benefits of the proposed approach over prior testing methods. © 2024 IEEE.</t>
        </is>
      </c>
      <c r="F542" s="3" t="inlineStr">
        <is>
          <t>include</t>
        </is>
      </c>
      <c r="G542" s="3" t="inlineStr"/>
      <c r="H542" s="3" t="inlineStr"/>
    </row>
    <row r="543" ht="60" customHeight="1">
      <c r="A543" s="2" t="inlineStr">
        <is>
          <t>R1995</t>
        </is>
      </c>
      <c r="B543" s="2" t="inlineStr">
        <is>
          <t>PCA application to frequency reduction for fault diagnosis in analog and mixed electronic circuit</t>
        </is>
      </c>
      <c r="C543" s="2" t="n">
        <v>2010</v>
      </c>
      <c r="D543" s="2" t="inlineStr">
        <is>
          <t>ISCAS 2010 - 2010 IEEE International Symposium on Circuits and Systems: Nano-Bio Circuit Fabrics and Systems</t>
        </is>
      </c>
      <c r="E543" s="2" t="inlineStr">
        <is>
          <t>This paper is focused on the diagnosis of analog and mixed electronic circuit in frequency domain. A multi tone signal excites a circuit under test in order to detect and locate a single fault. The input signal consists of a number of frequencies which are selected by Principal Component Analysis (PCA) algorithm. An exemplary circuit has been examined and results have been discussed. ©2010 IEEE.</t>
        </is>
      </c>
      <c r="F543" s="3" t="inlineStr">
        <is>
          <t>exclude</t>
        </is>
      </c>
      <c r="G543" s="3" t="inlineStr">
        <is>
          <t>E2</t>
        </is>
      </c>
      <c r="H543" s="3" t="inlineStr"/>
    </row>
    <row r="544" ht="180" customHeight="1">
      <c r="A544" s="2" t="inlineStr">
        <is>
          <t>R0393</t>
        </is>
      </c>
      <c r="B544" s="2" t="inlineStr">
        <is>
          <t>Next generation test generator (NGTG) interface to automatic test equipment (ATE) for digital circuits</t>
        </is>
      </c>
      <c r="C544" s="2" t="n">
        <v>1997</v>
      </c>
      <c r="D544" s="2" t="inlineStr">
        <is>
          <t>AUTOTESTCON (Proceedings)</t>
        </is>
      </c>
      <c r="E544" s="2" t="inlineStr">
        <is>
          <t>Although current methods for digital and analog circuit testing in the NAVY Automatic Test Equipment (ATE) environment are adequate, there are limitations and pitfalls. These can be due to inadequate transfer of information between the design and test of a circuit card resulting in untestable circuits. This can lead to expensive and time consuming test generation. Next Generation Test Generator (NGTG) has developed a process that will generate tests and diagnostic data using genetic algorithms and neural networks. This paper will describe the procedure that will be used to interface NGTG and the ATE. NGTG will be demonstrated on Consolidated Automated Support System (CASS). For digital circuit testing, the CASS environment uses the Digital Test Unit (DTU). This environment requires diagnostic data in a unique language, L200, to process information. The NGTG system must interface with the DTU via Abbreviated Test Language for All Systems (ATLAS) code. ATLAS uses a Functional External Program (FEP) to interface with the DTU. This paper will describe the two options and the necessary steps to demonstrate NGTG on CASS. These options involve diagnostic data in the proposed IEEE - P1445 Standard, Digital Test Interchange Format (DTIF) formatted files and new NGTG/FEP interfaces.</t>
        </is>
      </c>
      <c r="F544" s="3" t="inlineStr">
        <is>
          <t>include</t>
        </is>
      </c>
      <c r="G544" s="3" t="inlineStr"/>
      <c r="H544" s="3" t="inlineStr"/>
    </row>
    <row r="545" ht="135" customHeight="1">
      <c r="A545" s="2" t="inlineStr">
        <is>
          <t>R0132</t>
        </is>
      </c>
      <c r="B545" s="2" t="inlineStr">
        <is>
          <t>Design for testability using behavioral models</t>
        </is>
      </c>
      <c r="C545" s="2" t="n">
        <v>1990</v>
      </c>
      <c r="D545" s="2" t="inlineStr">
        <is>
          <t>7th IEEE Conference on Instrumentation and Measurement Technology</t>
        </is>
      </c>
      <c r="E545" s="2" t="inlineStr">
        <is>
          <t>The authors present a systematic approach to analog design-for-testability which uses behavioral models for fault simulation so that objective comparisons can be made between alternative test configurations. This technique of design-for-testability is shown to be especially well suited to an ASIC's (application-specific integrated circuits') environment because the models can be reused and combined to form a library. The fault models should improve with time as more data are collected for a given block. For this reason, a design/experimentation environment has been developed to provide feedback to the system designers. The normal models can also be used to decide what specifications a block will need to function properly in a given system. This is very useful in the design phase for determining how well blocks will fit together, or how much linearity or signal swing a given block will need to achieve a certain high-level system specification.&lt;&gt;</t>
        </is>
      </c>
      <c r="F545" s="3" t="inlineStr">
        <is>
          <t>include</t>
        </is>
      </c>
      <c r="G545" s="3" t="inlineStr"/>
      <c r="H545" s="3" t="inlineStr"/>
    </row>
    <row r="546" ht="135" customHeight="1">
      <c r="A546" s="2" t="inlineStr">
        <is>
          <t>R0251</t>
        </is>
      </c>
      <c r="B546" s="2" t="inlineStr">
        <is>
          <t>Achieving simulation-based test program verification and fault simulation capabilities for mixed-signal systems</t>
        </is>
      </c>
      <c r="C546" s="2" t="n">
        <v>1995</v>
      </c>
      <c r="D546" s="2" t="inlineStr">
        <is>
          <t>Proceedings of the 1995 European Conference on Design and Test, EDTC 1995</t>
        </is>
      </c>
      <c r="E546" s="2" t="inlineStr">
        <is>
          <t>A simulation-based methodology for test program verification is presented. Executing test programs on a virtual test system allows simulation of Device Under Test (DUT) behavior. Simulating both device and test hardware and software allows test engineers to check and debug test programs without fabricated devices. It results in a gain of time and permits design and test to occur concurrently. This also yields better overall circuit testability. Our effort concerns development of Automatic Testing Equipment (ATE) model and software interfaces to link the simulator with both design tools and test tools. Further, we propose extending the general fault simulation concept to analog world. Fault models are suggested and tools for fault simulation automation have been developed. They include fault list generation, simulation control and result analysis as well. © 1995 IEEE.</t>
        </is>
      </c>
      <c r="F546" s="3" t="inlineStr">
        <is>
          <t>include</t>
        </is>
      </c>
      <c r="G546" s="3" t="inlineStr"/>
      <c r="H546" s="3" t="inlineStr"/>
    </row>
    <row r="547" ht="165" customHeight="1">
      <c r="A547" s="2" t="inlineStr">
        <is>
          <t>R2369</t>
        </is>
      </c>
      <c r="B547" s="2" t="inlineStr">
        <is>
          <t>A Resilience Framework for Synapse Weight Errors and Firing Threshold Perturbations in RRAM Spiking Neural Networks</t>
        </is>
      </c>
      <c r="C547" s="2" t="n">
        <v>2023</v>
      </c>
      <c r="D547" s="2" t="inlineStr">
        <is>
          <t>Proceedings of the European Test Workshop</t>
        </is>
      </c>
      <c r="E547" s="2" t="inlineStr">
        <is>
          <t>Spiking Neural Networks (SNNs) can be implemented with power-efficient digital as well as analog circuitry. However, in Resistive RAM (RRAM) based SNN accelerators, synapse weights programmed into the crossbar can differ from their ideal values due to defects and programming errors, degrading inference accuracy. In addition, circuit nonidealities within analog spiking neurons that alter the neuron spiking rate (modeled by variations in neuron firing threshold) can degrade SNN inference accuracy when the value of inference time steps (ITSteps) of SNN is set to a critical minimum that maximizes network throughput. We first develop a recursive linearized check to detect synapse weight errors with high sensitivity. This triggers a correction methodology which sets out-of-range synapse values to zero. For correcting the effects of firing threshold variations, we develop a test methodology that calibrates the extent of such variations. This is then used to proportionally increase inference time steps during inference for chips with higher variation. Experiments on a variety of SNNs prove the viability of the proposed resilience methods.  © 2023 IEEE.</t>
        </is>
      </c>
      <c r="F547" s="3" t="inlineStr">
        <is>
          <t>exclude</t>
        </is>
      </c>
      <c r="G547" s="3" t="inlineStr">
        <is>
          <t>E2</t>
        </is>
      </c>
      <c r="H547" s="3" t="inlineStr"/>
    </row>
    <row r="548" ht="135" customHeight="1">
      <c r="A548" s="2" t="inlineStr">
        <is>
          <t>R2217</t>
        </is>
      </c>
      <c r="B548" s="2" t="inlineStr">
        <is>
          <t>Monitoring the gait process during the rehabilitation of patients using computer vision techniques and UWB technology</t>
        </is>
      </c>
      <c r="C548" s="2" t="n">
        <v>2020</v>
      </c>
      <c r="D548" s="2" t="inlineStr">
        <is>
          <t>Lecture Notes in Business Information Processing</t>
        </is>
      </c>
      <c r="E548" s="2" t="inlineStr">
        <is>
          <t>The document presents the process of creating a tool for the rehabilitation of people with lower-limb dysfunctions. The monitored metrics, hardware, communication, and software layer of the entire solution were presented in a cross-sectional way. In addition, the work analyzed the possibility of using UWB technology (tags) and vision (using markers in the form of diodes) to monitor the position of hip, knee, and ankle. The tests showed that the system has an accuracy of 1.3 cm for monitoring movement in two dimensions and 5.8 cm for a three-dimensional reflection of the position of the said joints. Low cost, combined with low invasiveness in patient movements, easy application and high accuracy of received data as well as cooperation with companies interested in proposed research allows for further investigation on the proposed system. © Springer Nature Switzerland AG 2020.</t>
        </is>
      </c>
      <c r="F548" s="3" t="inlineStr">
        <is>
          <t>doubt</t>
        </is>
      </c>
      <c r="G548" s="3" t="inlineStr"/>
      <c r="H548" s="3" t="inlineStr">
        <is>
          <t>Scope unclear from abstract</t>
        </is>
      </c>
    </row>
    <row r="549" ht="135" customHeight="1">
      <c r="A549" s="2" t="inlineStr">
        <is>
          <t>R1167</t>
        </is>
      </c>
      <c r="B549" s="2" t="inlineStr">
        <is>
          <t>Analog neural network design for RF built-in self-test</t>
        </is>
      </c>
      <c r="C549" s="2" t="n">
        <v>2010</v>
      </c>
      <c r="D549" s="2" t="inlineStr">
        <is>
          <t>Proceedings - International Test Conference</t>
        </is>
      </c>
      <c r="E549" s="2" t="inlineStr">
        <is>
          <t>A stand-alone built-in self-test architecture mainly consists of three components: a stimulus generator, measurement acquisition sensors, and a measurement processing mechanism to draw out a straightforward Go/No-Go test decision. In this paper, we discuss the design of a neural network circuit to perform the measurement processing step. In essence, the neural network implements a non-linear classifier which can be trained to map directly sensor-based measurements to the Go/No-Go test decision. The neural network is fabricated as a single chip and is put to the test to recognize faulty from functional RF LNA instances. Its decision is based on the readings of two amplitude detectors that are connected to the input and output ports of the RF LNA. We discuss the learning strategy and the generation of information-rich training sets. It is shown that the hardware neural network has comparable learning capabilities with its software counterpart. © 2010 IEEE.</t>
        </is>
      </c>
      <c r="F549" s="3" t="inlineStr">
        <is>
          <t>exclude</t>
        </is>
      </c>
      <c r="G549" s="3" t="inlineStr">
        <is>
          <t>E4</t>
        </is>
      </c>
      <c r="H549" s="3" t="inlineStr"/>
    </row>
    <row r="550" ht="150" customHeight="1">
      <c r="A550" s="2" t="inlineStr">
        <is>
          <t>R1692</t>
        </is>
      </c>
      <c r="B550" s="2" t="inlineStr">
        <is>
          <t>Fault Diagnosis of Analog Circuits Based on Improved Multilayer Kernel Extreme Learning Machine; [基于改进多层核超限学习机的模拟电路故障诊断]</t>
        </is>
      </c>
      <c r="C550" s="2" t="n">
        <v>2021</v>
      </c>
      <c r="D550" s="2" t="inlineStr">
        <is>
          <t>Binggong Xuebao/Acta Armamentarii</t>
        </is>
      </c>
      <c r="E550" s="2" t="inlineStr">
        <is>
          <t>A multi-layer simplex optimized kernel extreme learning machine (ML-SOKELM) method is proposed based on the testability application framework of simulation-based diagnostic model, which combines the deep learning and kernel-based method. ML-SOKELM method is used to to improve the practicability and accuracy of multi-fault diagnosis of analog circuits. The multi-layer kernel extreme learning machine (ML-KELM) extracts the fault features layer by layer and gets the diagnosed results with original data after primary selection. During the training process, the proposed method is used to optimize the kernel parameters of all layers. The diagnosed results show that, compared with the common deep learning methods, ML-SOKELM methed is less dependent on subjective experience and achieves considerable accuracy while greatly shortening the training time. ML-SOKELM can achieve higher diagnostic accuracy under different ambiguity thresholds in comparison with popular kernel-based methods. © 2021, Editorial Board of Acta Armamentarii. All right reserved.</t>
        </is>
      </c>
      <c r="F550" s="3" t="inlineStr">
        <is>
          <t>include</t>
        </is>
      </c>
      <c r="G550" s="3" t="inlineStr"/>
      <c r="H550" s="3" t="inlineStr"/>
    </row>
    <row r="551" ht="45" customHeight="1">
      <c r="A551" s="2" t="inlineStr">
        <is>
          <t>R1902</t>
        </is>
      </c>
      <c r="B551" s="2" t="inlineStr">
        <is>
          <t>Cross-correlation between idd and vout signals for testing analogue circuits</t>
        </is>
      </c>
      <c r="C551" s="2" t="n">
        <v>1995</v>
      </c>
      <c r="D551" s="2" t="inlineStr">
        <is>
          <t>Electronics Letters</t>
        </is>
      </c>
      <c r="E551" s="2" t="inlineStr">
        <is>
          <t>The cross-correlation between iDD and vout signals is addressed as a means for improving the testing of analogue circuits. Besides the higher testing confidence provided by mixed iDD/vout monitoring, a single unified test operation is performed instead of two separate operations. © 1995, IEE. All rights reserved.</t>
        </is>
      </c>
      <c r="F551" s="3" t="inlineStr">
        <is>
          <t>doubt</t>
        </is>
      </c>
      <c r="G551" s="3" t="inlineStr"/>
      <c r="H551" s="3" t="inlineStr">
        <is>
          <t>Test selection or safety coverage unclear</t>
        </is>
      </c>
    </row>
    <row r="552" ht="75" customHeight="1">
      <c r="A552" s="2" t="inlineStr">
        <is>
          <t>R1634</t>
        </is>
      </c>
      <c r="B552" s="2" t="inlineStr">
        <is>
          <t>Applying Vstress and defect activation coverage to produce zero-defect mixed-signal automotive ICs</t>
        </is>
      </c>
      <c r="C552" s="2" t="n">
        <v>2019</v>
      </c>
      <c r="D552" s="2" t="inlineStr">
        <is>
          <t>2019 IEEE International Test Conference (ITC)</t>
        </is>
      </c>
      <c r="E552" s="2" t="inlineStr">
        <is>
          <t>The test and design methodology currently used to develop automotive mixed-signal integrated circuits, is not sufficient to achieve the &lt; 10 PPB quality target. In particular it does not allow to activate and detect all latent defects, which are a significant cause of vehicle failures in the field. This paper discusses whether full burn-in will be needed in order to meet the quality goal, or whether Vstress in combination with a defect activation coverage methodology will do the job.</t>
        </is>
      </c>
      <c r="F552" s="3" t="inlineStr">
        <is>
          <t>doubt</t>
        </is>
      </c>
      <c r="G552" s="3" t="inlineStr"/>
      <c r="H552" s="3" t="inlineStr">
        <is>
          <t>Test selection or safety coverage unclear</t>
        </is>
      </c>
    </row>
    <row r="553" ht="180" customHeight="1">
      <c r="A553" s="2" t="inlineStr">
        <is>
          <t>R1373</t>
        </is>
      </c>
      <c r="B553" s="2" t="inlineStr">
        <is>
          <t>Kalman filter based method for fault diagnosis of analog circuits</t>
        </is>
      </c>
      <c r="C553" s="2" t="n">
        <v>2013</v>
      </c>
      <c r="D553" s="2" t="inlineStr">
        <is>
          <t>Metrology and Measurement Systems</t>
        </is>
      </c>
      <c r="E553" s="2" t="inlineStr">
        <is>
          <t>This paper presents a Kalman filter based method for diagnosing both parametric and catastrophic faults inanalog circuits. Two major innovations are presented, i.e., the Kalman filter based technique, which cansignificantly improve the efficiency of diagnosing a fault through an iterative structure, and the Shannon entropyto mitigate the influence of component tolerance. Both these concepts help to achieve higher performance and lower testing cost while maintaining the circuit.s functionality. Our simulations demonstrate that using the Kalman filter based technique leads to good results of fault detection and fault location of analog circuits.Meanwhile, the parasitics, as a result of enhancing accessibility by adding test points, are reduced to minimum,that is, the data used for diagnosis is directly obtained from the system primary output pins in our method. The simulations also show that decision boundaries among faulty circuits have small variations over a wide range of noise-immunity requirements. In addition, experimental results show that the proposed method is superior to the test method based on the subband decomposition combined with coherence function, arisen recently. © 2013 Polish Academy of Sciences. All rights reserved.</t>
        </is>
      </c>
      <c r="F553" s="3" t="inlineStr">
        <is>
          <t>include</t>
        </is>
      </c>
      <c r="G553" s="3" t="inlineStr"/>
      <c r="H553" s="3" t="inlineStr"/>
    </row>
    <row r="554" ht="75" customHeight="1">
      <c r="A554" s="2" t="inlineStr">
        <is>
          <t>R0084</t>
        </is>
      </c>
      <c r="B554" s="2" t="inlineStr">
        <is>
          <t>SEPARABILITY OF DIFFERENT SINGLE FAULTS IN ANALOG CIRCUITS.</t>
        </is>
      </c>
      <c r="C554" s="2" t="n">
        <v>1986</v>
      </c>
      <c r="D554" s="2" t="inlineStr">
        <is>
          <t>Proceedings - IEEE International Symposium on Circuits and Systems</t>
        </is>
      </c>
      <c r="E554" s="2" t="inlineStr">
        <is>
          <t>The necessary condition for separating different kinds of single faults in linear analog circuit diagnosis is discussed from the topological point of view concentrating on single-fault detection for analog circuits. The method is based on the measurement of a set of node voltages excited by one or more current sources. The results presented in this paper can provide guidance in selecting the optimal location and minimal number of test points.</t>
        </is>
      </c>
      <c r="F554" s="3" t="inlineStr">
        <is>
          <t>include</t>
        </is>
      </c>
      <c r="G554" s="3" t="inlineStr"/>
      <c r="H554" s="3" t="inlineStr"/>
    </row>
    <row r="555" ht="120" customHeight="1">
      <c r="A555" s="2" t="inlineStr">
        <is>
          <t>R0549</t>
        </is>
      </c>
      <c r="B555" s="2" t="inlineStr">
        <is>
          <t>A mixed-signal BIST scheme with time-division multiplexing (TDM) comparator and counters</t>
        </is>
      </c>
      <c r="C555" s="2" t="n">
        <v>2000</v>
      </c>
      <c r="D555" s="2" t="inlineStr">
        <is>
          <t>VLSI Design 2000. Wireless and Digital Imaging in the Millennium. Proceedings of 13th International Conference on VLSI Design</t>
        </is>
      </c>
      <c r="E555" s="2" t="inlineStr">
        <is>
          <t>A low-cost and efficient built-in self-test (BIST) scheme is proposed for analog and mixed-signal circuits. We implement the time-division multiplexing (TDM) comparator to analyze the response of a circuit under test (CUT) with minimum hardware overhead. The comparator converts the response to a sequence of ones and zeros by comparing the response to the reference voltages at each time slot using time-division multiplexing. Simple counters are connected to the comparator to accumulate the ones generated at each time slot and used as a signature analyzer. This TDM comparator can be used to monitor internal nodes in addition to the classical primary output nodes to improve circuit testability. Simulation results are presented to illustrate the effectiveness of this scheme.</t>
        </is>
      </c>
      <c r="F555" s="3" t="inlineStr">
        <is>
          <t>include</t>
        </is>
      </c>
      <c r="G555" s="3" t="inlineStr"/>
      <c r="H555" s="3" t="inlineStr"/>
    </row>
    <row r="556" ht="180" customHeight="1">
      <c r="A556" s="2" t="inlineStr">
        <is>
          <t>R1882</t>
        </is>
      </c>
      <c r="B556" s="2" t="inlineStr">
        <is>
          <t>Zero-Shot Intermittent Fault Detection for Analog Circuits Based on Waveform Segmentation</t>
        </is>
      </c>
      <c r="C556" s="2" t="n">
        <v>2026</v>
      </c>
      <c r="D556" s="2" t="inlineStr">
        <is>
          <t>2026 IEEE International Instrumentation and Measurement Technology Conference (I2MTC)</t>
        </is>
      </c>
      <c r="E556" s="2" t="inlineStr">
        <is>
          <t>Analog circuits play an irreplaceable role in key fields such as intelligent transportation, and they are prone to intermittent faults (IFs), which pose a serious threat to system safety. This paper proposes a zero-shot meta-model for waveform segmentation (ZMWS), which constructs a single meta-prompt self-supervised meta-training framework. Without relying on actual fault datasets, the meta-model completes meta-training by learning the generic variation patterns from synthetic waveform sample pairs. A temporal feature alignment module is designed to address the phase variation issue between prompt samples and query samples. Meanwhile, the model adopts a one-dimensional DenseNet as the pre-trained encoder, integrating classification and denoising multi-tasks. It combines this encoder with a Dense-UNet decoder to innovatively achieve accurate segmentation of fault regions. Experimental results show that the ZMWS metamodel can realize zero-shot fault detection in meta-inference with only a single normal sample as the meta-prompt, achieving a fault detection rate of 97.7%. This method provides a new paradigm for the accurate localization of the occurrence time of intermittent faults in analog circuits under sample-scarce scenarios.</t>
        </is>
      </c>
      <c r="F556" s="3" t="inlineStr">
        <is>
          <t>exclude</t>
        </is>
      </c>
      <c r="G556" s="3" t="inlineStr">
        <is>
          <t>E2</t>
        </is>
      </c>
      <c r="H556" s="3" t="inlineStr"/>
    </row>
    <row r="557" ht="195" customHeight="1">
      <c r="A557" s="2" t="inlineStr">
        <is>
          <t>R1876</t>
        </is>
      </c>
      <c r="B557" s="2" t="inlineStr">
        <is>
          <t>SPOT IP Faults: Identifying Intermittent and Parametric Faults in Analog Circuits via Beluga Whale Optimization Driven Graph Attention Capsule Network</t>
        </is>
      </c>
      <c r="C557" s="2" t="n">
        <v>2026</v>
      </c>
      <c r="D557" s="2" t="inlineStr">
        <is>
          <t>Journal of Circuits, Systems and Computers</t>
        </is>
      </c>
      <c r="E557" s="2" t="inlineStr">
        <is>
          <t xml:space="preserve">Analog circuits within the core of electronic systems can introduce faults in the Circuit Under Test (CUT), which may lead to malfunction or even catastrophic failures. The intermittent and parametric faults are also quite hard to observe because of their random nature and non-reproducibility. In this research, a novel SPOT-IP fault detection model has been proposed to enhance the reliability and safety of an electronic system in the event of analog circuits. Initially, the Equispaced curvelet transform(N-ECT) is used to extract spectral, statistical characteristics from gathered signals containing the frequency response to enhance the localization of features. The proposed method utilizes a Graph Attention Capsule Neural Network (GACNN) that is used to categorize analog circuits as fault-free, parametric fault, and intermittent fault, using extracted features. Additionally, the hyperparameters of the GACNN are optimized using Beluga Whale Optimization to improve detection accuracy. The simulation was validated by the two ¯lters, namely the Sallen-Key bypass ¯lter (SK-BPF), and a Tow-Thomas ¯lter (TTF), and the proposed method is evaluated using accuracy, sensitivity and computational time. The proposed technique exhibits better accuracy for intermittent fault (99.12%) and parametric fault (99.25%) detection which is high compared to the existing techniques. © World Scientific Publishing Company </t>
        </is>
      </c>
      <c r="F557" s="3" t="inlineStr">
        <is>
          <t>include</t>
        </is>
      </c>
      <c r="G557" s="3" t="inlineStr"/>
      <c r="H557" s="3" t="inlineStr"/>
    </row>
    <row r="558" ht="90" customHeight="1">
      <c r="A558" s="2" t="inlineStr">
        <is>
          <t>R0595</t>
        </is>
      </c>
      <c r="B558" s="2" t="inlineStr">
        <is>
          <t>Static and dynamic on-chip test response evaluation using a two-mode comparator</t>
        </is>
      </c>
      <c r="C558" s="2" t="n">
        <v>2000</v>
      </c>
      <c r="D558" s="2" t="inlineStr">
        <is>
          <t>Proceedings of the European Test Workshop</t>
        </is>
      </c>
      <c r="E558" s="2" t="inlineStr">
        <is>
          <t>A Design-for-Testability implementation to achieve high fault coverages in the analogue functional blocks of mixed circuit ASICs is presented in this feasibility study. To this end existing OpAmps or OTAs are converted into clocked comparators with hysteresis and variable reference levels. The resulting two-mode comparators are connected to specific internal nodes. Depending on the mode this node can be either statically andor dynamically evaluated on-chip without the need to bring an analogue signal off-chip. Results from first simulations and measurements on a test circuit realised in 0.35 pm technology are presented. © 2000 IEEE.</t>
        </is>
      </c>
      <c r="F558" s="3" t="inlineStr">
        <is>
          <t>include</t>
        </is>
      </c>
      <c r="G558" s="3" t="inlineStr"/>
      <c r="H558" s="3" t="inlineStr"/>
    </row>
    <row r="559" ht="105" customHeight="1">
      <c r="A559" s="2" t="inlineStr">
        <is>
          <t>R2506</t>
        </is>
      </c>
      <c r="B559" s="2" t="inlineStr">
        <is>
          <t>A method for extracting the parameters of a multiconductor transmission line</t>
        </is>
      </c>
      <c r="C559" s="2" t="n">
        <v>2025</v>
      </c>
      <c r="D559" s="2" t="inlineStr">
        <is>
          <t>Przeglad Elektrotechniczny</t>
        </is>
      </c>
      <c r="E559" s="2" t="inlineStr">
        <is>
          <t>The paper considers linear circuits, including lumped elements and uniform multiconductor transmission lines immersed in a homogenous medium. The problem of extracting the line's per–unit–length parameters at a given frequency is solved using a numerical approach. The proposed method exploits measured input and output voltage phasors of the line operating in the circuit. The core of the method is an iterative procedure for solving a system of nonlinear equations obtained after some rearrangement of the standard description of the line. A numerical example was presented to validate the proposed solution process. © 2025 Wydawnictwo SIGMA-NOT. All rights reserved.</t>
        </is>
      </c>
      <c r="F559" s="3" t="inlineStr">
        <is>
          <t>doubt</t>
        </is>
      </c>
      <c r="G559" s="3" t="inlineStr"/>
      <c r="H559" s="3" t="inlineStr">
        <is>
          <t>Test selection or safety coverage unclear</t>
        </is>
      </c>
    </row>
    <row r="560" ht="285" customHeight="1">
      <c r="A560" s="2" t="inlineStr">
        <is>
          <t>R1820</t>
        </is>
      </c>
      <c r="B560" s="2" t="inlineStr">
        <is>
          <t>FireFly-S: Exploiting Dual-Side Sparsity for Spiking Neural Networks Acceleration with Reconfigurable Spatial Architecture</t>
        </is>
      </c>
      <c r="C560" s="2" t="n">
        <v>2025</v>
      </c>
      <c r="D560" s="2" t="inlineStr">
        <is>
          <t>IEEE Transactions on Circuits and Systems I: Regular Papers</t>
        </is>
      </c>
      <c r="E560" s="2" t="inlineStr">
        <is>
          <t>Spiking Neural Networks (SNNs), with their brain-inspired structure using discrete spikes instead of continuous activations, are gaining attention for their potential of efficient processing on neuromorphic chips. While current SNN hardware accelerators often prioritize temporal spike sparsity, exploiting sparse synaptic weights offers significant untapped potential for even greater efficiency. To address this, we propose FireFly-S, a Sparse extension of the FireFly series. This co-optimized software-hardware design focusing on leveraging dual-side sparsity for acceleration. On the software side, we propose a novel algorithmic optimization framework that combines gradient rewiring for pruning and modified Learned Step Size Quantization (LSQ) tailored for SNNs, which achieves remarkable weight sparsity exceeding 85% and enables efficient 4-bit quantization with negligible accuracy loss. On the hardware side, we present an efficient dual-side sparsity detector employing a Bitmap-based sparse decoding logic to pinpoint the positions of non-zero weights and input spikes. The logic allows for the direct bypassing of redundant computations, thereby enhancing computational efficiency. Different from the overlay architecture adopted by previous FireFly series, we adopt a parametric spatial architecture with inter-layer pipelining that can fully exploit the fine-grained programmability and reconfigurability of Field-Programmable Gate Arrays (FPGAs), enabling fast deployment for various models. A spatial-temporal dataflow is also proposed to support such inter-layer pipelining and avoid long-term temporal dependencies. In experiments conducted on the MNIST, DVS-Gesture and CIFAR-10 datasets, the FireFly-S model achieves 85-95% sparsity with 4-bit quantization and the hardware accelerator effectively leverages the dual-side sparsity, delivering outstanding performance metrics of 10,047 FPS/W on MNIST, 3,683 FPS/W on DVS-Gesture, and 2,327 FPS/W on CIFAR-10. © IEEE. 2004-2012 IEEE.</t>
        </is>
      </c>
      <c r="F560" s="3" t="inlineStr">
        <is>
          <t>exclude</t>
        </is>
      </c>
      <c r="G560" s="3" t="inlineStr">
        <is>
          <t>E1</t>
        </is>
      </c>
      <c r="H560" s="3" t="inlineStr"/>
    </row>
    <row r="561" ht="180" customHeight="1">
      <c r="A561" s="2" t="inlineStr">
        <is>
          <t>R0816</t>
        </is>
      </c>
      <c r="B561" s="2" t="inlineStr">
        <is>
          <t>Fault simulation model for i DDT testing: An investigation</t>
        </is>
      </c>
      <c r="C561" s="2" t="n">
        <v>2004</v>
      </c>
      <c r="D561" s="2" t="inlineStr">
        <is>
          <t>Proceedings of the IEEE VLSI Test Symposium</t>
        </is>
      </c>
      <c r="E561" s="2" t="inlineStr">
        <is>
          <t>In today's technologies, resistive shorting and open defects are becoming more predominant. Conventional fault models, and tools based on these models are becoming inadequate in addressing these defects resulting from new failure mechanisms. In prior works i/sub DDT/ testing techniques have been shown to detect resistive defects. However, in order to incorporate i/sub DDT/ based methods into production test flows, it is necessary to develop a fault simulation strategy to enable ATPG and fault coverage to be determined. To our knowledge, no practical technique exists to perform fault simulation for i/sub DDT/ based methods. At the heart of the difficulty of developing a fault simulation strategy is the analog nature of the test observable. In this paper we investigate a fault simulation model that partitions the task of simulating the CUT (chip under test) into linear and non-linear components. We also propose a path isolation strategy for core-logic as a means of reducing the computational complexity involved in deriving i/sub DDT/ signals in the non-linear portion. More specifically an Impulse Response based method is derived to eliminate the need for transient simulations of the entire CUT.</t>
        </is>
      </c>
      <c r="F561" s="3" t="inlineStr">
        <is>
          <t>include</t>
        </is>
      </c>
      <c r="G561" s="3" t="inlineStr"/>
      <c r="H561" s="3" t="inlineStr"/>
    </row>
    <row r="562" ht="210" customHeight="1">
      <c r="A562" s="2" t="inlineStr">
        <is>
          <t>R2425</t>
        </is>
      </c>
      <c r="B562" s="2" t="inlineStr">
        <is>
          <t>A domain feature decoupling network for rotating machinery fault diagnosis under unseen operating conditions</t>
        </is>
      </c>
      <c r="C562" s="2" t="n">
        <v>2024</v>
      </c>
      <c r="D562" s="2" t="inlineStr">
        <is>
          <t>Reliability Engineering and System Safety</t>
        </is>
      </c>
      <c r="E562" s="2" t="inlineStr">
        <is>
          <t>Operating conditions reflect the mission evolution of rotating machinery in specific application scenarios. The monitoring data under different operating conditions exhibit disparate statistic distributions in terms of amplitude and frequency properties. In the modern operation and maintenance, domain adaptation approaches, which align the feature distributions of source and target domains, are commonly employed to address cross-domain diagnosis challenges. However, the availability of the target domain is serendipitous rather than guaranteed. To meet the engineering requirements, a domain feature decoupling network (DFDN) is proposed to achieve the fault diagnosis of rotating machinery under unseen operating conditions. The core concept of DFDN is to decouple the extracted features into domain-related features and fault-related features. These features are then adaptively integrated into domain-invariant features using a significance fusion method, thereby enabling the feature learning and knowledge transfer from seen source domains to unseen target domains. Furthermore, a self-learning joint optimization strategy is developed for DFDN to facilitate the efficient acquisition of generalized diagnosis knowledge. Two bearing datasets from different test rigs are considered to assess the domain generalization performance of DFDN. The experimental results demonstrate the superiority and potential of this method in coping with zero-shot fault diagnosis under unseen operating conditions. © 2024 Elsevier Ltd</t>
        </is>
      </c>
      <c r="F562" s="3" t="inlineStr">
        <is>
          <t>exclude</t>
        </is>
      </c>
      <c r="G562" s="3" t="inlineStr">
        <is>
          <t>E3</t>
        </is>
      </c>
      <c r="H562" s="3" t="inlineStr"/>
    </row>
    <row r="563" ht="135" customHeight="1">
      <c r="A563" s="2" t="inlineStr">
        <is>
          <t>R0592</t>
        </is>
      </c>
      <c r="B563" s="2" t="inlineStr">
        <is>
          <t>Selection of test nodes for analog fault diagnosis in dictionary approach</t>
        </is>
      </c>
      <c r="C563" s="2" t="n">
        <v>2000</v>
      </c>
      <c r="D563" s="2" t="inlineStr">
        <is>
          <t>IEEE Transactions on Instrumentation and Measurement</t>
        </is>
      </c>
      <c r="E563" s="2" t="inlineStr">
        <is>
          <t>In this paper, the selection of test nodes has been studied extensively and efficient techniques are proposed. Two broad categories of methods called inclusion methods and exclusion methods are suggested. Strategies are presented to select or delete a test node without affecting the diagnosis capabilities. Examples show that these strategies give a lesser number of test nodes some times. Starting from the fault-wise integer coded table of the test circuit, sorting is employed to generate valid sets and minimal sets. The order of computation of these methods is shown to depend linearly on number of test nodes. It is also proportional to (f log f) where "f" is the number of faults. This is much faster than well-known methods. The concept of minimal set of test nodes is new in analog circuit fault diagnosis. Polynomial time algorithms are proposed in this paper for the first time to generate such sets.</t>
        </is>
      </c>
      <c r="F563" s="3" t="inlineStr">
        <is>
          <t>include</t>
        </is>
      </c>
      <c r="G563" s="3" t="inlineStr"/>
      <c r="H563" s="3" t="inlineStr"/>
    </row>
    <row r="564" ht="90" customHeight="1">
      <c r="A564" s="2" t="inlineStr">
        <is>
          <t>R2001</t>
        </is>
      </c>
      <c r="B564" s="2" t="inlineStr">
        <is>
          <t>An industrial case study of analog fault modeling</t>
        </is>
      </c>
      <c r="C564" s="2" t="n">
        <v>2011</v>
      </c>
      <c r="D564" s="2" t="inlineStr">
        <is>
          <t>Proceedings of the IEEE VLSI Test Symposium</t>
        </is>
      </c>
      <c r="E564" s="2" t="inlineStr">
        <is>
          <t>Analog fault modeling (AFM) provides a quantitative measure of quality and insight into defective device behavior. However, the high computational burden typically associated with fault simulation makes it unappealing for industrial applications. We propose an efficient methodology to reduce computational burden of the AFM method by exploiting the hierarchical nature of process variation. We apply the proposed methodology on an industrial SerDes TX Driver circuit and achieve 98% simulation time reduction. We quantify defect impact with a defect severity measure. © 2011 IEEE.</t>
        </is>
      </c>
      <c r="F564" s="3" t="inlineStr">
        <is>
          <t>exclude</t>
        </is>
      </c>
      <c r="G564" s="3" t="inlineStr">
        <is>
          <t>E4</t>
        </is>
      </c>
      <c r="H564" s="3" t="inlineStr"/>
    </row>
    <row r="565" ht="180" customHeight="1">
      <c r="A565" s="2" t="inlineStr">
        <is>
          <t>R1638</t>
        </is>
      </c>
      <c r="B565" s="2" t="inlineStr">
        <is>
          <t>Defect-Location Identification for Cell-Aware Test</t>
        </is>
      </c>
      <c r="C565" s="2" t="n">
        <v>2019</v>
      </c>
      <c r="D565" s="2" t="inlineStr">
        <is>
          <t>2019 IEEE Latin American Test Symposium (LATS)</t>
        </is>
      </c>
      <c r="E565" s="2" t="inlineStr">
        <is>
          <t>Cell-aware test (CAT) explicitly targets defects inside library cells and therefore significantly reduces the amount of test escapes compared to conventional automatic test pattern generation (ATPG). Our CAT flow consists of three steps: (1) defect-location identification (DLI), (2) defect characterization based on detailed analog simulation of the cells, and (3) cell-aware automatic test pattern generation (ATPG). This paper focuses on Step 1, as quality and cost are determined by the set of cell-internal defect locations considered in the remainder of the flow. Based on technology inputs from the user and a parasitic extraction (PEX) run that analyzes the cell layouts, we derive a set of open defects on and short defects between both transistor terminals and intra-cell interconnects. The full set of defect locations is stored for later use during failure analysis. Through dedicated DLI algorithms, we identify a compact subset of defect locations for defect characterization and ATPG, in which we include only one representative defect location for each set of equivalent defects locations. For Cadence's GPDK045 library, the compact subset contains only 2.8% of the full set of defect locations and reduces the time required for defect characterization with the same ratio.</t>
        </is>
      </c>
      <c r="F565" s="3" t="inlineStr">
        <is>
          <t>include</t>
        </is>
      </c>
      <c r="G565" s="3" t="inlineStr"/>
      <c r="H565" s="3" t="inlineStr"/>
    </row>
    <row r="566" ht="225" customHeight="1">
      <c r="A566" s="2" t="inlineStr">
        <is>
          <t>R1735</t>
        </is>
      </c>
      <c r="B566" s="2" t="inlineStr">
        <is>
          <t>Test Equipment Development and Failure Diagnosis Using Sensor Emulators Built with CMOS Analog Multiplexers</t>
        </is>
      </c>
      <c r="C566" s="2" t="n">
        <v>2022</v>
      </c>
      <c r="D566" s="2" t="inlineStr">
        <is>
          <t>2022 IEEE 9th Electronics System-Integration Technology Conference, ESTC 2022 - Proceedings</t>
        </is>
      </c>
      <c r="E566" s="2" t="inlineStr">
        <is>
          <t>Testing is a key phase during development of an automotive electronic product. By testing, the hardware design and the system integration are validated, and the reliability of the electronic devices and systems is proven. The development of the test equipment is part of this process, and it is intended to provide the appropriate test environment for the target ECU (Electronic Control Unit) under test. This article describes a hardware implementation of a sensor emulator with CMOS analog multiplexers. Many types of automotive sensors generate rectangular output signal(s), following different protocols and standards. There are sensors with pure digital output level (TTL or CMOS standard levels), PWM (Pulse Width Modulation) or various communication protocols (SENT, PSI5 etc). During verification and validation testing of electronic circuit interfaces where these sensors are connected, no real sensor is used, but an emulator equipment which is capable to generate signals with the same parameters as original sensor. Beside generation of identical signals, the emulator must be capable to adjust various parameters (like voltage or current levels, slew rates, pulse widths, etc) in order to test the behavior of the DUT (Device Under Test) in case of deviations of these parameters beyond the nominal ranges. The CMOS analog multiplexers offers some advantages in sensors emulation implementation, like simplified schematic and easy parameter adjustment of the output signal. Overall, the test equipment size and cost is reduced. © 2022 IEEE.</t>
        </is>
      </c>
      <c r="F566" s="3" t="inlineStr">
        <is>
          <t>doubt</t>
        </is>
      </c>
      <c r="G566" s="3" t="inlineStr"/>
      <c r="H566" s="3" t="inlineStr">
        <is>
          <t>Test selection or safety coverage unclear</t>
        </is>
      </c>
    </row>
    <row r="567" ht="75" customHeight="1">
      <c r="A567" s="2" t="inlineStr">
        <is>
          <t>R0118</t>
        </is>
      </c>
      <c r="B567" s="2" t="inlineStr">
        <is>
          <t>On the design of a diagnosable system</t>
        </is>
      </c>
      <c r="C567" s="2" t="n">
        <v>1989</v>
      </c>
      <c r="D567" s="2" t="inlineStr">
        <is>
          <t>Journal of the Chinese Institute of Engineers, Transactions of the Chinese Institute of Engineers,Series A/Chung-kuo Kung Ch'eng Hsuch K'an</t>
        </is>
      </c>
      <c r="E567" s="2" t="inlineStr">
        <is>
          <t>This paper presents a method for designing a diagnosable system. The nature of a (locally) diagnosable system is first studied. The theoretical result is then applied to determine the proper set of test points so that the circuit under design is perfectly diagnosable. Two examples, one for a linear system and the other for a nonlinear system, are given. Our simulation outcome shows that the desired diagnosable system may not result if the choice of test points is limited by some constraints. © 1989 Taylor &amp; Francis Group, LLC.</t>
        </is>
      </c>
      <c r="F567" s="3" t="inlineStr">
        <is>
          <t>doubt</t>
        </is>
      </c>
      <c r="G567" s="3" t="inlineStr"/>
      <c r="H567" s="3" t="inlineStr">
        <is>
          <t>Analog circuit example not confirmed</t>
        </is>
      </c>
    </row>
    <row r="568" ht="210" customHeight="1">
      <c r="A568" s="2" t="inlineStr">
        <is>
          <t>R1202</t>
        </is>
      </c>
      <c r="B568" s="2" t="inlineStr">
        <is>
          <t>Ordering of analog specification tests based on parametric defect level estimation</t>
        </is>
      </c>
      <c r="C568" s="2" t="n">
        <v>2010</v>
      </c>
      <c r="D568" s="2" t="inlineStr">
        <is>
          <t>Proceedings of the IEEE VLSI Test Symposium</t>
        </is>
      </c>
      <c r="E568" s="2" t="inlineStr">
        <is>
          <t>This paper presents an approach for ordering analog specification (or functional) tests that is based on a statistical estimation of parametric defect level. A statistical model of n specification tests is obtained by applying a density estimation technique to a small sample of data (obtained from the initial phase of production testing or through Monte-Carlo simulation of the design). The statistical model is next sampled to generate a large population of synthetic devices from which specification tests can be ordered according to their impact on defect level by means of feature selection techniques. An optimal order can be obtained using the Branch and Bound method when n is relatively low. However, for larger values of n, heuristic methods such as genetic algorithms and floating search must be used which do not guarantee an optimal order. Since the value of n can reach several hundreds for advanced analog integrated devices, we have studied a heuristic algorithm that considers combinations of subsets of the overall test set. These subsets are easier to model and to order and a heuristic approach is used to form an overall order. This test ordering approach is evaluated for different artificial and experimental case-studies, including a fully differential operational amplifier. These case-studies are simple enough so that it is possible to compare the results obtained with the algorithm with an expected reference order. ©2010 IEEE.</t>
        </is>
      </c>
      <c r="F568" s="3" t="inlineStr">
        <is>
          <t>include</t>
        </is>
      </c>
      <c r="G568" s="3" t="inlineStr"/>
      <c r="H568" s="3" t="inlineStr"/>
    </row>
    <row r="569" ht="225" customHeight="1">
      <c r="A569" s="2" t="inlineStr">
        <is>
          <t>R2500</t>
        </is>
      </c>
      <c r="B569" s="2" t="inlineStr">
        <is>
          <t>Adaptive Testing of Compute-in-Memory Based CNNs Using Probabilistic Test Acceptance Limits</t>
        </is>
      </c>
      <c r="C569" s="2" t="n">
        <v>2025</v>
      </c>
      <c r="D569" s="2" t="inlineStr">
        <is>
          <t>Proceedings - 2025 IEEE 31st International Symposium on On-Line Testing and Robust System Design, IOLTS 2025</t>
        </is>
      </c>
      <c r="E569" s="2" t="inlineStr">
        <is>
          <t>Compute-in-memory (CiM) based convolutional neural network (CNN) accelerators achieve low-power inference, utilizing memristive crossbar arrays for matrix multiplications. However, inherent conductance variations within the crossbar introduce computational errors. These errors propagate to the CNN output and cause image misclassification, leading to substantial accuracy degradation. This paper addresses the critical challenge of efficient and reliable post-manufacture testing for CiM-based CNN accelerators. We propose a novel test image sampling methodology, which iteratively applies sampled images from the CNN's testing dataset using progressive random sampling (PRS) to a device under test (DUT) and estimates a confidence interval for the DUT accuracy. Based on the confidence interval and the acceptable accuracy threshold, the test labels a DUT as 'pass' or 'fail'. Furthermore, if we have access to an initial set of DUTs, we apply the images from the CNN's testing dataset to these DUTs and leverage the DUT outputs to rank-order test images. We develop a sequential estimation test (SET) framework, where the images from the CNN's testing dataset are sequentially applied according to a predetermined rank and the test terminates when a DUT can be confidently labeled as 'pass' or 'fail' based on the applied images. In each case, the number of applied test images adapts to the quality of the DUT. Experiments show that PRS and SET achieve 2.2× and 4.6× speedup compared to state-of-the-art test methodologies.  © 2025 IEEE.</t>
        </is>
      </c>
      <c r="F569" s="3" t="inlineStr">
        <is>
          <t>doubt</t>
        </is>
      </c>
      <c r="G569" s="3" t="inlineStr"/>
      <c r="H569" s="3" t="inlineStr">
        <is>
          <t>Scope unclear from abstract</t>
        </is>
      </c>
    </row>
    <row r="570" ht="105" customHeight="1">
      <c r="A570" s="2" t="inlineStr">
        <is>
          <t>R0690</t>
        </is>
      </c>
      <c r="B570" s="2" t="inlineStr">
        <is>
          <t>A tutorial introduction to research on analog and mixed-signal circuit testing</t>
        </is>
      </c>
      <c r="C570" s="2" t="n">
        <v>2002</v>
      </c>
      <c r="D570" s="2" t="inlineStr">
        <is>
          <t>Computer-Aided Design of Analog Integrated Circuits and Systems</t>
        </is>
      </c>
      <c r="E570" s="2" t="inlineStr">
        <is>
          <t>Traditionally, work on analog testing has focused on diagnosing faults in board designs. Recently, with increasing levels of integration, not just diagnosing faults, but distinguishing between faulty and good circuits has become a problem. Analog blocks embedded in digital systems may not easily be separately testable. Consequently, many papers have been recently written proposing techniques to reduce the burden of testing analog and mixed-signal circuits. This survey attempts to outline some of this recent work, ranging from tools for simulation-based test set development and optimization to built-in self-test (BIST) circuitry. © 2002 the Institute of Electrical and Electronics Engineers, Inc. All rights reserved.</t>
        </is>
      </c>
      <c r="F570" s="3" t="inlineStr">
        <is>
          <t>exclude</t>
        </is>
      </c>
      <c r="G570" s="3" t="inlineStr">
        <is>
          <t>E5</t>
        </is>
      </c>
      <c r="H570" s="3" t="inlineStr">
        <is>
          <t>review</t>
        </is>
      </c>
    </row>
    <row r="571" ht="180" customHeight="1">
      <c r="A571" s="2" t="inlineStr">
        <is>
          <t>R2299</t>
        </is>
      </c>
      <c r="B571" s="2" t="inlineStr">
        <is>
          <t>What is the effect of outer jacket degradation on the communication parameters? A case study of the twisted pair cable applied in the railway industry</t>
        </is>
      </c>
      <c r="C571" s="2" t="n">
        <v>2021</v>
      </c>
      <c r="D571" s="2" t="inlineStr">
        <is>
          <t>Energies</t>
        </is>
      </c>
      <c r="E571" s="2" t="inlineStr">
        <is>
          <t>Among the variety of problems encountered in transmission lines, the outer jacket degradation-derived faults of communication cables in railway applications have a significant impact on the transmission line parameters, especially if the cables are exposed to extremely varying environmental conditions, such as temperature deviation and humidity changes. In this paper, an advanced model of a twisted pair communication cable is proposed, together with approximated degradation functions for distributed parameters of the model, such as the shielding inductance, resistance, and capacitance per meter of cable length. This allows for gathering the distributed parameters for the proposed model under specific environmental conditions. The degradation functions for the parameters have been identified and compared with simulation results, including the communication speed and frequency band, and it has been confirmed that the transmission reliability depends on the cable condition. The authors discuss the influence of outer jacket degradation on signal behavior in terms of time and frequency domains that should be considered while developing new signaling devices for railway transportation. © 2021 by the authors. Licensee MDPI, Basel, Switzerland.</t>
        </is>
      </c>
      <c r="F571" s="3" t="inlineStr">
        <is>
          <t>exclude</t>
        </is>
      </c>
      <c r="G571" s="3" t="inlineStr">
        <is>
          <t>E3</t>
        </is>
      </c>
      <c r="H571" s="3" t="inlineStr"/>
    </row>
    <row r="572" ht="240" customHeight="1">
      <c r="A572" s="2" t="inlineStr">
        <is>
          <t>R0821</t>
        </is>
      </c>
      <c r="B572" s="2" t="inlineStr">
        <is>
          <t>Motivations towards BIST and DfT for embedded charge-pump phase-locked loop frequency synthesisers</t>
        </is>
      </c>
      <c r="C572" s="2" t="n">
        <v>2004</v>
      </c>
      <c r="D572" s="2" t="inlineStr">
        <is>
          <t>IEE Proceedings: Circuits, Devices and Systems</t>
        </is>
      </c>
      <c r="E572" s="2" t="inlineStr">
        <is>
          <t>Charge-pump phase-locked loops (CP-PLL) are the circuit architecture of choice for embedded frequency synthesis applications. In all situations a frequency synthesis system will generate timing or reference signals for other important system functions. Therefore, it is a key element for satisfactory system level operation and must be verified correctly. The key performance metric for CP-PLLs is often stated in terms of spectral purity or jitter of the generated output signal. However, in a production test environment it can be difficult to assess system performance directly in these terms. For a correctly designed system, output signal degradation can often be related back to deviations or errors introduced during the manufacturing process. In many instances the CP-PLL may be the only analogue block present on a digital SoC (system on chip), and in consequence production test is often focused towards sufficient verification using methods applicable for digital only testers. Direct access DfT (design for test) techniques are often employed to address test requirements for analogue portions of the CP-PLL; however, problems can occur in terms of noise injection and general test access. The paper presents an introductory overview and tutorial providing information relating to key CP-PLL deviations, common direct access DfT extraction methods and the associated problems. In addition, a review of recent significant BIST (built-in-self-test)/DfT test approaches is provided. The focus is on methods that can indirectly validate CP-PLL closed loop performance and be useful in highlighting key jitter or phase noise contributors. © IEE, 2004.</t>
        </is>
      </c>
      <c r="F572" s="3" t="inlineStr">
        <is>
          <t>include</t>
        </is>
      </c>
      <c r="G572" s="3" t="inlineStr"/>
      <c r="H572" s="3" t="inlineStr"/>
    </row>
    <row r="573" ht="105" customHeight="1">
      <c r="A573" s="2" t="inlineStr">
        <is>
          <t>R1397</t>
        </is>
      </c>
      <c r="B573" s="2" t="inlineStr">
        <is>
          <t>The study of test stimulus optimization of analog circuit based on AS-PSO hybrid algorithm</t>
        </is>
      </c>
      <c r="C573" s="2" t="n">
        <v>2013</v>
      </c>
      <c r="D573" s="2" t="inlineStr">
        <is>
          <t>Applied Mechanics and Materials</t>
        </is>
      </c>
      <c r="E573" s="2" t="inlineStr">
        <is>
          <t>This paper proposes a novel approach to diagnosis the faults in analog circuits based on Volterra kernel and ant colony-particle swarm algorithms. In the analog circuit fault diagnosis, we use the Volterra kernel as the feature vector which makes the characteristic vector lumped Euclidean distance in serials of fault states under the same excitation signals as the fitness function. And the optimized the parameters are used to stimulate the multi- frequency sinusoidal signal. The AS-PSO hybrid algorithm is performed to find the best excitation signal parameters. Experimental results show that the proposed approach can achieve good faults diagnosis results. © (2013) Trans Tech Publications, Switzerland.</t>
        </is>
      </c>
      <c r="F573" s="3" t="inlineStr">
        <is>
          <t>include</t>
        </is>
      </c>
      <c r="G573" s="3" t="inlineStr"/>
      <c r="H573" s="3" t="inlineStr"/>
    </row>
    <row r="574" ht="240" customHeight="1">
      <c r="A574" s="2" t="inlineStr">
        <is>
          <t>R2571</t>
        </is>
      </c>
      <c r="B574" s="2" t="inlineStr">
        <is>
          <t>Task reliability evaluation method for autonomous intelligent system based on multi-agent approach; [基 于 多 智 能 体 的 智 能 自 主 系 统任 务 可 靠 性 评 估 方 法]</t>
        </is>
      </c>
      <c r="C574" s="2" t="n">
        <v>2025</v>
      </c>
      <c r="D574" s="2" t="inlineStr">
        <is>
          <t>Chinese Journal of Ship Research</t>
        </is>
      </c>
      <c r="E574" s="2" t="inlineStr">
        <is>
          <t>[Objective] Aiming at the problem that the task reliability of autonomous intelligent systems is difficult to evaluate accurately due to such characteristics as the decoupling of components, changing systems, and complex fault propagation laws, this paper proposes a multi-agent-based task reliability evaluation method for autonomous intelligent systems. [Methods]By constructing a reliability simulation framework based on a double-layer network structure, the separation expression and coupling correlation of the autonomous intelligent system's information propagation process and fault propagation process are realized. By designing the attributes, behaviors, and interfaces of various components in the autonomous intelligent system, a universal fault propagation and state switching mechanism is built. Based on an analysis of the factors affecting the task reliability of the autonomous intelligent system, a multi-stage task success criterion is established. Finally, based on the Anylogic simulation platform, a task reliability evaluation model for autonomous intelligent systems is developed which is capable of single process simulation and multiple Monte Carlo simulation. [Results]The simulation results show that the proposed method can quantitatively evaluate the reliability of the typical tasks of intelligent autonomous systems, as well as exploring the key fault factors affecting such reliability. [Conclusion]The proposed method can support the quantitative evaluation of the task reliability of intelligent autonomous systems and the improvement of their design. © 2025 Editorial Department of Chinese Journal of Ship Research. All rights reserved.</t>
        </is>
      </c>
      <c r="F574" s="3" t="inlineStr">
        <is>
          <t>exclude</t>
        </is>
      </c>
      <c r="G574" s="3" t="inlineStr">
        <is>
          <t>E5</t>
        </is>
      </c>
      <c r="H574" s="3" t="inlineStr">
        <is>
          <t>review</t>
        </is>
      </c>
    </row>
    <row r="575" ht="180" customHeight="1">
      <c r="A575" s="2" t="inlineStr">
        <is>
          <t>R2577</t>
        </is>
      </c>
      <c r="B575" s="2" t="inlineStr">
        <is>
          <t>A Heterogeneous Neural Network Accelerator for End-to-End Multitask RF Signal Recognition</t>
        </is>
      </c>
      <c r="C575" s="2" t="n">
        <v>2026</v>
      </c>
      <c r="D575" s="2" t="inlineStr">
        <is>
          <t>IEEE Transactions on Very Large Scale Integration (VLSI) Systems</t>
        </is>
      </c>
      <c r="E575" s="2" t="inlineStr">
        <is>
          <t>This article presents a heterogeneous neural network (NN) accelerator for multitask RF signal recognition, supporting automatic modulation recognition (AMR), hardware Trojan-based covert channel (HT-CC) detection, and global navigation satellite system (GNSS) jamming classification. We introduce a compact attention-enhanced convolutional NN (CNN) combined with a learnable streaming decimator (LSDec), which enables adaptive temporal downsampling and flexible input lengths. The hardware architecture integrates a novel dual pipeline, fused convolution–pooling engine with DMA-based streaming to minimize memory traffic and latency. Co-execution scheduling on the accelerator and SIMD-optimized CPU kernels reduces hardware resource usage while preserving high performance and task-level flexibility. Across three datasets, the proposed system achieves ≥ 99 % average accuracy above 4-dB signal-to-noise ratios (SNRs) on the RadioML2018 dataset for AMR, 90% on the HT-CC dataset, and 99.5% on the GNSS-jamming dataset. The accelerator sustains an end-to-end inference latency of 98 µs per frame, demonstrating its effectiveness for low-power, latency-critical multitask spectrum-intelligence applications on embedded and edge devices. © 1993-2012 IEEE.</t>
        </is>
      </c>
      <c r="F575" s="3" t="inlineStr">
        <is>
          <t>exclude</t>
        </is>
      </c>
      <c r="G575" s="3" t="inlineStr">
        <is>
          <t>E1</t>
        </is>
      </c>
      <c r="H575" s="3" t="inlineStr"/>
    </row>
    <row r="576" ht="90" customHeight="1">
      <c r="A576" s="2" t="inlineStr">
        <is>
          <t>R0306</t>
        </is>
      </c>
      <c r="B576" s="2" t="inlineStr">
        <is>
          <t>Avoiding combinatorial explosion in automatic test generation: Reasoning about measurements is the key</t>
        </is>
      </c>
      <c r="C576" s="2" t="n">
        <v>1996</v>
      </c>
      <c r="D576" s="2" t="inlineStr">
        <is>
          <t>Lecture Notes in Computer Science (including subseries Lecture Notes in Artificial Intelligence and Lecture Notes in Bioinformatics)</t>
        </is>
      </c>
      <c r="E576" s="2" t="inlineStr">
        <is>
          <t>The main thesis of this paper is that reasoning about measurements can be used as a basic mechanism for generating test plans for analogical circuits. Motivated by an application scenario, reasoning about measurements incorporates domain knowledge about testing conditions, local behavior of circuit components (fault modes covered by measurements) and the topological structure of the circuit to be tested. With the test generation architecture introduced in this paper, a combinatorial explosion which is problematic in model-based test generation approaches can be avoided. © Springer-Verlag Berlin Heidelberg 1996.</t>
        </is>
      </c>
      <c r="F576" s="3" t="inlineStr">
        <is>
          <t>include</t>
        </is>
      </c>
      <c r="G576" s="3" t="inlineStr"/>
      <c r="H576" s="3" t="inlineStr"/>
    </row>
    <row r="577" ht="165" customHeight="1">
      <c r="A577" s="2" t="inlineStr">
        <is>
          <t>R2413</t>
        </is>
      </c>
      <c r="B577" s="2" t="inlineStr">
        <is>
          <t>Temperature Sensitivity Analysis of a Power Quality Meter Using Thermal Step Test</t>
        </is>
      </c>
      <c r="C577" s="2" t="n">
        <v>2023</v>
      </c>
      <c r="D577" s="2" t="inlineStr">
        <is>
          <t>2023 IEEE International Workshop on Metrology for Industry 4.0 and IoT, MetroInd4.0 and IoT 2023 - Proceedings</t>
        </is>
      </c>
      <c r="E577" s="2" t="inlineStr">
        <is>
          <t>Power Quality (PQ) meters are rapidly becoming essential instrumentations in many industrial fields. Nowadays, it is fundamental for companies to accurately measure the quality of the electric power plant to avoid critical failure of complex equipment, loss of production, and waste of energy. In this work, a self-developed customized power quality meter has been tested under different thermal conditions, including both extremely cold and extremely hot temperatures. The proposed test plan allows to evaluate the impact that harsh operating conditions have on the functional and reliability performances of the proposed PQ meter. Such experimental characterization is essential to estimate the sensitivity of the meter with respect to the operating temperature, thus validating the performances of the device when operating in a real industrial scenario, characterized by the presence of harsh thermal conditions. The testing procedure presented in this work has been developed covering the range from -40 °C to 120 °C in order to evaluate the negative impact of temperature drifts on the measurements taken with the proposed PQ meter on a wide range of possible applications.  © 2023 IEEE.</t>
        </is>
      </c>
      <c r="F577" s="3" t="inlineStr">
        <is>
          <t>doubt</t>
        </is>
      </c>
      <c r="G577" s="3" t="inlineStr"/>
      <c r="H577" s="3" t="inlineStr">
        <is>
          <t>Scope unclear from abstract</t>
        </is>
      </c>
    </row>
    <row r="578" ht="75" customHeight="1">
      <c r="A578" s="2" t="inlineStr">
        <is>
          <t>R0028</t>
        </is>
      </c>
      <c r="B578" s="2" t="inlineStr">
        <is>
          <t>Calculation of parameter values from node voltage measurements</t>
        </is>
      </c>
      <c r="C578" s="2" t="n">
        <v>1979</v>
      </c>
      <c r="D578" s="2" t="inlineStr">
        <is>
          <t>IEEE Transactions on Circuits and Systems</t>
        </is>
      </c>
      <c r="E578" s="2" t="inlineStr">
        <is>
          <t>In this paper a theorem is given for the necessary and sufficient test conditions required to determine the value of a circuit component from node voltage measurements at a single test frequency. Several techniques are then presented for the calculation of circuit component values from voltage measurements, including a new technique based on the adjoint circuit concept. In addition, some results are presented on the measurement of component values using different test frequencies.</t>
        </is>
      </c>
      <c r="F578" s="3" t="inlineStr">
        <is>
          <t>doubt</t>
        </is>
      </c>
      <c r="G578" s="3" t="inlineStr"/>
      <c r="H578" s="3" t="inlineStr">
        <is>
          <t>Scope unclear from abstract</t>
        </is>
      </c>
    </row>
    <row r="579" ht="60" customHeight="1">
      <c r="A579" s="2" t="inlineStr">
        <is>
          <t>R0032</t>
        </is>
      </c>
      <c r="B579" s="2" t="inlineStr">
        <is>
          <t>Fault diagnosis for linear systems via multifrequency measurements</t>
        </is>
      </c>
      <c r="C579" s="2" t="n">
        <v>1979</v>
      </c>
      <c r="D579" s="2" t="inlineStr">
        <is>
          <t>IEEE Transactions on Circuits and Systems</t>
        </is>
      </c>
      <c r="E579" s="2" t="inlineStr">
        <is>
          <t>The fault diagnosis problem for a linear system whose transfer function matrix is measured at a discrete set of frequencies is formalized. A measure of solvability for the resultant equations and a measure of testability for the unit under test is developed. These, in turn, are used as the basis of algorithms for choosing test points and test frequencies.</t>
        </is>
      </c>
      <c r="F579" s="3" t="inlineStr">
        <is>
          <t>doubt</t>
        </is>
      </c>
      <c r="G579" s="3" t="inlineStr"/>
      <c r="H579" s="3" t="inlineStr">
        <is>
          <t>Analog circuit example not confirmed</t>
        </is>
      </c>
    </row>
    <row r="580" ht="135" customHeight="1">
      <c r="A580" s="2" t="inlineStr">
        <is>
          <t>R0154</t>
        </is>
      </c>
      <c r="B580" s="2" t="inlineStr">
        <is>
          <t>Fault modeling and testing generation for sample-and-hold circuits</t>
        </is>
      </c>
      <c r="C580" s="2" t="n">
        <v>1991</v>
      </c>
      <c r="D580" s="2" t="inlineStr">
        <is>
          <t>1991 IEEE International Symposium on Circuits and Systems (ISCAS)</t>
        </is>
      </c>
      <c r="E580" s="2" t="inlineStr">
        <is>
          <t>The author presents the first comprehensive study of fault modeling of the class of sample-and-hold circuits frequently used in mixed analog/digital signal processors. The faults under study consist of catastrophic faults and out-of-specification faults. Even if the faults are restricted to the passive components and MOS switches (i.e. the operational amplifiers are assumed fault-free), the effects of these faults are quite complex, especially the out-of-specification faults. For example, an incorrect value of the resistor R/sub on/ of an MOS switch and an incorrect value of the capacitor in some cases have the same faulty manifestations at the output, and may be thought of as equivalent faults. The concept of fault equivalence is validated for analog circuits. The results show that various types of faults are distinguishable, thus reducing the size of the analog fault dictionary used in further diagnosis.&lt;&gt;</t>
        </is>
      </c>
      <c r="F580" s="3" t="inlineStr">
        <is>
          <t>include</t>
        </is>
      </c>
      <c r="G580" s="3" t="inlineStr"/>
      <c r="H580" s="3" t="inlineStr"/>
    </row>
    <row r="581" ht="180" customHeight="1">
      <c r="A581" s="2" t="inlineStr">
        <is>
          <t>R2118</t>
        </is>
      </c>
      <c r="B581" s="2" t="inlineStr">
        <is>
          <t>Complex Fault Modeling Based Analog-Circuit Fault Diagnosis</t>
        </is>
      </c>
      <c r="C581" s="2" t="n">
        <v>2017</v>
      </c>
      <c r="D581" s="2" t="inlineStr">
        <is>
          <t>Dianzi Keji Daxue Xuebao/Journal of the University of Electronic Science and Technology of China</t>
        </is>
      </c>
      <c r="E581" s="2" t="inlineStr">
        <is>
          <t>Parameter fault and tolerance are two challenging problems in analog circuit fault diagnosis. This paper proposes approaches to solve such problems. First, a new fault modeling method and its theoretical proof are presented. In analog circuits, both the real part and the imaginary part of output voltage are the functions of fault component parameters. By eliminating component parameters from the simultaneous formulas, a new equation is achieved. It is independent from the value of component parameters and uniquely determined by the component locations and the topological structure. Hence, the function can be used as the fault model, which is applicable to both hard (open or short) and soft (parametric) faults. It is also applicable to either linear or nonlinear analog circuits. Then, the parameter tolerance is taken into consideration. A frequency selection method is proposed to maximize the difference between fault signatures. Hence, the aliasing problem arise from tolerance can be mitigated. The effectiveness of the proposed approaches is verified by simulated results. © 2017, Editorial Board of Journal of the University of Electronic Science and Technology of China. All right reserved.</t>
        </is>
      </c>
      <c r="F581" s="3" t="inlineStr">
        <is>
          <t>include</t>
        </is>
      </c>
      <c r="G581" s="3" t="inlineStr"/>
      <c r="H581" s="3" t="inlineStr"/>
    </row>
    <row r="582" ht="105" customHeight="1">
      <c r="A582" s="2" t="inlineStr">
        <is>
          <t>R2070</t>
        </is>
      </c>
      <c r="B582" s="2" t="inlineStr">
        <is>
          <t>Analysis of the classifier fusion efficiency in the diagnostics of the accelerometer</t>
        </is>
      </c>
      <c r="C582" s="2" t="n">
        <v>2015</v>
      </c>
      <c r="D582" s="2" t="inlineStr">
        <is>
          <t>Measurement: Journal of the International Measurement Confederation</t>
        </is>
      </c>
      <c r="E582" s="2" t="inlineStr">
        <is>
          <t>The paper presents the construction and application of multiple classifiers to increase the accuracy of the fault detection module in the diagnostic task. The structure of the ensemble of classifiers is presented and the applied voting mechanisms explained. Methods of storing knowledge in the intelligent diagnostic systems are introduced and their taxonomy provided. Next, the selected algorithms implemented in the fault detection operation are briefly described. Problems with the practical implementation of the proposed solution are considered. The scheme is used to detect faults in the analog part of the MEMS accelerometer. The paper is concluded with the possible prospects for the proposed scheme. © 2015 Elsevier Ltd.</t>
        </is>
      </c>
      <c r="F582" s="3" t="inlineStr">
        <is>
          <t>exclude</t>
        </is>
      </c>
      <c r="G582" s="3" t="inlineStr">
        <is>
          <t>E2</t>
        </is>
      </c>
      <c r="H582" s="3" t="inlineStr"/>
    </row>
    <row r="583" ht="105" customHeight="1">
      <c r="A583" s="2" t="inlineStr">
        <is>
          <t>R2023</t>
        </is>
      </c>
      <c r="B583" s="2" t="inlineStr">
        <is>
          <t>Identification of systems for modelling and diagnosis based on a double multi-valued neural network</t>
        </is>
      </c>
      <c r="C583" s="2" t="n">
        <v>2012</v>
      </c>
      <c r="D583" s="2" t="inlineStr">
        <is>
          <t>2012 International Conference on Synthesis, Modeling, Analysis and Simulation Methods and Applications to Circuit Design, SMACD 2012</t>
        </is>
      </c>
      <c r="E583" s="2" t="inlineStr">
        <is>
          <t>A novel identification technique for the extraction of lumped circuit models of general distributed or stray devices is presented. The approach is based on two multi-valued neuron neural networks used in a joined architecture able to extract hidden parameters, whose convergence allows the validation of the approximated lumped model and the extraction of the correct values. The inputs of the neural network are the geometrical parameters of a given structure, while the outputs represent the estimation of the lumped circuit parameters. The method uses a Frequency Response Analysis (FRA) approach in order to elaborate the data to present to the net. © 2012 IEEE.</t>
        </is>
      </c>
      <c r="F583" s="3" t="inlineStr">
        <is>
          <t>doubt</t>
        </is>
      </c>
      <c r="G583" s="3" t="inlineStr"/>
      <c r="H583" s="3" t="inlineStr">
        <is>
          <t>Scope unclear from abstract</t>
        </is>
      </c>
    </row>
    <row r="584" ht="60" customHeight="1">
      <c r="A584" s="2" t="inlineStr">
        <is>
          <t>R0172</t>
        </is>
      </c>
      <c r="B584" s="2" t="inlineStr">
        <is>
          <t>CMOS bridging fault detection</t>
        </is>
      </c>
      <c r="C584" s="2" t="n">
        <v>1992</v>
      </c>
      <c r="D584" s="2" t="inlineStr">
        <is>
          <t>Digest of Papers - International Test Conference</t>
        </is>
      </c>
      <c r="E584" s="2" t="inlineStr">
        <is>
          <t>A comparison is made between the performances of two test generation techniques, stuck fault testing and current testing, when applied to CMOS bridging faults. Accurate simulation of such faults mandated the development of several new design automation tools, including an analog/digital fault simulator. The results of this simulation are analyzed.</t>
        </is>
      </c>
      <c r="F584" s="3" t="inlineStr">
        <is>
          <t>include</t>
        </is>
      </c>
      <c r="G584" s="3" t="inlineStr"/>
      <c r="H584" s="3" t="inlineStr"/>
    </row>
    <row r="585" ht="150" customHeight="1">
      <c r="A585" s="2" t="inlineStr">
        <is>
          <t>R1393</t>
        </is>
      </c>
      <c r="B585" s="2" t="inlineStr">
        <is>
          <t>Test frequency selection for overdetermined system of fault equations</t>
        </is>
      </c>
      <c r="C585" s="2" t="n">
        <v>2013</v>
      </c>
      <c r="D585" s="2" t="inlineStr">
        <is>
          <t>Proceedings of 23rd International Conference, RADIOELEKTRONIKA 2013</t>
        </is>
      </c>
      <c r="E585" s="2" t="inlineStr">
        <is>
          <t>The paper deals with a multifrequency parametric fault diagnosis of linear analog circuits. The method can estimate the actual values of some network parameters. The components whose parameters are outside allowed tolerance intervals are classified as faulty. The parameter estimation process based on square system of equations uses measurements at several test frequencies while the rest of the frequency band may not be taken into account. An overdetermined system of fault equations can significantly reduce the error of solution. However, basic methods for test frequency selection usually find test frequencies which are distributed very close to each other which is not optimal in terms of an overdetermined system. For this reason, a new control mechanism based on a penalty function, which gives more regularly distributed test frequencies over the whole frequency band, is described in this paper. The proposed procedure is demonstrated on a test frequency selection for an EMI filter. © 2013 IEEE.</t>
        </is>
      </c>
      <c r="F585" s="3" t="inlineStr">
        <is>
          <t>include</t>
        </is>
      </c>
      <c r="G585" s="3" t="inlineStr"/>
      <c r="H585" s="3" t="inlineStr"/>
    </row>
    <row r="586" ht="165" customHeight="1">
      <c r="A586" s="2" t="inlineStr">
        <is>
          <t>R2470</t>
        </is>
      </c>
      <c r="B586" s="2" t="inlineStr">
        <is>
          <t>Learning Assisted Post-Manufacture Testing and Tuning of RRAM-Based DNNs for Yield Recovery</t>
        </is>
      </c>
      <c r="C586" s="2" t="n">
        <v>2024</v>
      </c>
      <c r="D586" s="2" t="inlineStr">
        <is>
          <t>Proceedings -Design, Automation and Test in Europe, DATE</t>
        </is>
      </c>
      <c r="E586" s="2" t="inlineStr">
        <is>
          <t>Variability-induced accuracy degradation of RRAM-based DNNs is of great concern due to their significant potential for use in future energy-efficient machine learning architectures. To address this, we propose a two-step process. First, an enhanced testing procedure is used to predict DNN accuracy from a set of compact test stimuli (images). This test response (signature) is simply the concatenated vectors of output neurons of intermediate and final DNN layers over the compact test images applied. DNNs with a predicted accuracy below a threshold are then tuned based on this signature vector. Using a clustering based approach, the signature is mapped to the optimal tuning parameter values of the DNN (determined using off-line training of the DNN via back-propagation) in a single step, eliminating any post-manufacture training of the DNN weights (expensive). The tuning parameters themselves consist of the gains and offsets of the ReLU activation of neurons of the DNN on a per-layer basis and can be tuned digitally. Tuning is achieved in less than a second of tuning time, with yield improvements of over 45% with a modest accuracy reduction of 4% compared to digital DNNs. © 2024 EDAA.</t>
        </is>
      </c>
      <c r="F586" s="3" t="inlineStr">
        <is>
          <t>doubt</t>
        </is>
      </c>
      <c r="G586" s="3" t="inlineStr"/>
      <c r="H586" s="3" t="inlineStr">
        <is>
          <t>Scope unclear from abstract</t>
        </is>
      </c>
    </row>
    <row r="587" ht="75" customHeight="1">
      <c r="A587" s="2" t="inlineStr">
        <is>
          <t>R0837</t>
        </is>
      </c>
      <c r="B587" s="2" t="inlineStr">
        <is>
          <t>Self-testable full range window comparator</t>
        </is>
      </c>
      <c r="C587" s="2" t="n">
        <v>2004</v>
      </c>
      <c r="D587" s="2" t="inlineStr">
        <is>
          <t>IEEE Region 10 Annual International Conference, Proceedings/TENCON</t>
        </is>
      </c>
      <c r="E587" s="2" t="inlineStr">
        <is>
          <t>In this paper, a novel full range window comparator with self-testability feature is presented. The use of a mixed-signal full range window comparator for Built-In-Self-Test (BIST) of analogue cores in System-On-Chip (SOC) was described in [12]. Therefore we leverage on the design effort already spent in providing an effective means of testing SOCs, by making the comparator self-testable hence the potential problem of a faulty comparator circuit during test mode operation is greatly reduced. © 2004IEEE.</t>
        </is>
      </c>
      <c r="F587" s="3" t="inlineStr">
        <is>
          <t>include</t>
        </is>
      </c>
      <c r="G587" s="3" t="inlineStr"/>
      <c r="H587" s="3" t="inlineStr"/>
    </row>
    <row r="588" ht="75" customHeight="1">
      <c r="A588" s="2" t="inlineStr">
        <is>
          <t>R0773</t>
        </is>
      </c>
      <c r="B588" s="2" t="inlineStr">
        <is>
          <t>Optimization of test signals for analog circuits</t>
        </is>
      </c>
      <c r="C588" s="2" t="n">
        <v>2003</v>
      </c>
      <c r="D588" s="2" t="inlineStr">
        <is>
          <t>6th International Conference on Telecommunications in Modern Satellite, Cable and Broadcasting Service, TELSIKS 2003 - Proceedings</t>
        </is>
      </c>
      <c r="E588" s="2" t="inlineStr">
        <is>
          <t>In this paper the optimization of test signals for integrated analog circuits by means of a genetic algorithm is considered. The test signal generation problem is formulated as an optimization problem, where through minimization of specific objective function a fault detection criterion for the tested circuit is maximized. The simulation results show that the use of optimized test signals leads to considerable increasing of the detected faults number. © 2003 IEEE.</t>
        </is>
      </c>
      <c r="F588" s="3" t="inlineStr">
        <is>
          <t>include</t>
        </is>
      </c>
      <c r="G588" s="3" t="inlineStr"/>
      <c r="H588" s="3" t="inlineStr"/>
    </row>
    <row r="589" ht="180" customHeight="1">
      <c r="A589" s="2" t="inlineStr">
        <is>
          <t>R1612</t>
        </is>
      </c>
      <c r="B589" s="2" t="inlineStr">
        <is>
          <t>OBIST methodology incorporating modified sensitivity of pulses for active analogue filter components</t>
        </is>
      </c>
      <c r="C589" s="2" t="n">
        <v>2018</v>
      </c>
      <c r="D589" s="2" t="inlineStr">
        <is>
          <t>INTERNATIONAL JOURNAL OF ELECTRONICS</t>
        </is>
      </c>
      <c r="E589" s="2" t="inlineStr">
        <is>
          <t>In this paper, oscillation-based built-in self-test method is used to diagnose catastrophic and parametric faults in integrated circuits. Sallen-Key low pass filter and high pass filter circuits with different gains are used to investigate defects. Variation in seven parameters of operational amplifier (OP-AMP) like gain, input impedance, output impedance, slew rate, input bias current, input offset current, input offset voltage and catastrophic as well as parametric defects in components outside OP-AMP are introduced in the circuit and simulation results are analysed. Oscillator output signal is converted to pulses which are used to generate a signature of the circuit. The signature and pulse count changes with the type of fault present in the circuit under test (CUT). The change in oscillation frequency is observed for fault detection. Designer has flexibility to predefine tolerance band of cut-off frequency and range of pulses for which circuit should be accepted. The fault coverage depends upon the required tolerance band of the CUT. We propose a modification of sensitivity of parameter (pulses) to avoid test escape and enhance yield. Result shows that the method provides 100% fault coverage for catastrophic faults.</t>
        </is>
      </c>
      <c r="F589" s="3" t="inlineStr">
        <is>
          <t>exclude</t>
        </is>
      </c>
      <c r="G589" s="3" t="inlineStr">
        <is>
          <t>E4</t>
        </is>
      </c>
      <c r="H589" s="3" t="inlineStr"/>
    </row>
    <row r="590" ht="240" customHeight="1">
      <c r="A590" s="2" t="inlineStr">
        <is>
          <t>R2496</t>
        </is>
      </c>
      <c r="B590" s="2" t="inlineStr">
        <is>
          <t>Unbalanced Few-Sample Fault Diagnosis Approach for Mechanical Equipment Based on Multi-Scale Class-Weighted Balanced Network</t>
        </is>
      </c>
      <c r="C590" s="2" t="n">
        <v>2024</v>
      </c>
      <c r="D590" s="2" t="inlineStr">
        <is>
          <t>15th Global Reliability and Prognostics and Health Management Conference, PHM-Beijing 2024</t>
        </is>
      </c>
      <c r="E590" s="2" t="inlineStr">
        <is>
          <t>Mechanical equipment operating in extreme environments is prone to damage critical components, thus affecting its performance and remaining service life, which leads mechanical equipment diagnosis to be a focus. Data-driven fault diagnosis approaches have been recognized as the emerging research directions. However, they are limited by the fact that only few-sample unbalanced datasets can be applied in real industrial backgrounds, leading to serious overfitting and performance degradation. Therefore, an unbalanced few-sample fault diagnosis approach for mechanical equipment based on multi-scale class-weighted balanced network is proposed to improve the diagnosis performance by gradually resolving the quantitative and qualitative imbalance among classes. In the feature extraction stage, multi-scale feature fusion convolution module and channel class balancing mechanism are designed to enhance the ability of recognizing few classes. In the network optimization stage, the quantitative imbalance among classes and the accuracy imbalance within classes are firstly calculated to weight the cross-entropy loss, and then the triplet loss in metric learning is added, making it possible to ignore the quantitative and qualitative imbalance and guide the network to efficiently learn the features of all the classes. Experiments are conducted on the Case Western Reserve University bearing dataset to validate the effectiveness. The results show that even under the most extreme unbalanced few-sample condition, the average fault diagnosis accuracies of the proposed approach under all operating conditions are still above 94%, which are better than comparison approaches. © 2024 IEEE.</t>
        </is>
      </c>
      <c r="F590" s="3" t="inlineStr">
        <is>
          <t>doubt</t>
        </is>
      </c>
      <c r="G590" s="3" t="inlineStr"/>
      <c r="H590" s="3" t="inlineStr">
        <is>
          <t>Scope unclear from abstract</t>
        </is>
      </c>
    </row>
    <row r="591" ht="75" customHeight="1">
      <c r="A591" s="2" t="inlineStr">
        <is>
          <t>R1321</t>
        </is>
      </c>
      <c r="B591" s="2" t="inlineStr">
        <is>
          <t>Researches of test nodes selection of analog circuit</t>
        </is>
      </c>
      <c r="C591" s="2" t="n">
        <v>2012</v>
      </c>
      <c r="D591" s="2" t="inlineStr">
        <is>
          <t>Proceedings - 2012 International Conference on Computer Science and Electronics Engineering, ICCSEE 2012</t>
        </is>
      </c>
      <c r="E591" s="2" t="inlineStr">
        <is>
          <t>Test nodes selection of analog circuit has great significance on fast, accurate circuit diagnosis, reduce test cost. For the lack of the current test nodes selection method of analog circuit, a test nodes selection method of analog circuit based on chaos immune clone selection optimization algorithm is presented in this paper. This method improves the efficiency and accuracy of test node selection. Finally the validity of this method is presented through circuit simulation. © 2012 IEEE.</t>
        </is>
      </c>
      <c r="F591" s="3" t="inlineStr">
        <is>
          <t>include</t>
        </is>
      </c>
      <c r="G591" s="3" t="inlineStr"/>
      <c r="H591" s="3" t="inlineStr"/>
    </row>
    <row r="592" ht="225" customHeight="1">
      <c r="A592" s="2" t="inlineStr">
        <is>
          <t>R1753</t>
        </is>
      </c>
      <c r="B592" s="2" t="inlineStr">
        <is>
          <t>Fascicle-Selective Ultrasound-Powered Bidirectional Wireless Peripheral Nerve Interface IC</t>
        </is>
      </c>
      <c r="C592" s="2" t="n">
        <v>2023</v>
      </c>
      <c r="D592" s="2" t="inlineStr">
        <is>
          <t>IEEE Transactions on Biomedical Circuits and Systems</t>
        </is>
      </c>
      <c r="E592" s="2" t="inlineStr">
        <is>
          <t>This paper presents an innovative, minimally invasive, battery-free, wireless, peripheral nervous system (PNS) neural interface, which seamlessly integrates a millimeter-scale, fascicle-selective integrated circuit (IC) with extraneural recording and stimulating channels. The system also incorporates a wearable interrogator equipped with integrated machine-learning capabilities. This PNS interface is specifically tailored for adaptive neuromodulation therapy, targeting individuals with paralysis, amputation, or chronic medical conditions. By employing a neural pathway classifier and temporal interference stimulation, the proposed interface achieves precise deep fascicle selectivity for recording and stimulation without the need for nerve penetration or compression. Ultrasonic energy harvesters facilitate wireless power harvesting and data reception, enhancing the usability of the system. Key circuit performance metrics encompass a 2.2 μ Vrms input-referred noise, 14-bit ENOB, and a 173 dB Schreier figure of merit (FOM) for the neural analog-to-digital converter (ADC). Additionally, the ultra-low-power radio-frequency (RF) transmitter boasts a remarkable 1.38 pJ/bit energy efficiency. In vivo experiments conducted on rat sciatic nerves provide compelling evidence of the interface's ability to selectively stimulate and record neural fascicles. The proposed PNS neural interface offers alternative treatment options for diagnosing and treating neurological disorders, as well as restoring or repairing neural functions, improving the quality of life for patients with neurological and sensory deficits.  © 2023 IEEE.</t>
        </is>
      </c>
      <c r="F592" s="3" t="inlineStr">
        <is>
          <t>include</t>
        </is>
      </c>
      <c r="G592" s="3" t="inlineStr"/>
      <c r="H592" s="3" t="inlineStr"/>
    </row>
    <row r="593" ht="105" customHeight="1">
      <c r="A593" s="2" t="inlineStr">
        <is>
          <t>R1394</t>
        </is>
      </c>
      <c r="B593" s="2" t="inlineStr">
        <is>
          <t>Test frequency selection using Particle Swarm Optimization</t>
        </is>
      </c>
      <c r="C593" s="2" t="n">
        <v>2013</v>
      </c>
      <c r="D593" s="2" t="inlineStr">
        <is>
          <t>Advances in Electrical and Electronic Engineering</t>
        </is>
      </c>
      <c r="E593" s="2" t="inlineStr">
        <is>
          <t>The paper deals with the problem of test frequency selection for multi-frequency parametric fault diagnosis of analog linear circuits. An appropriate set of test frequencies is determined by minimizing the conditionality of the sensitivity matrix based on the system of fault equations using a global stochastic optimization. A novel method based on the Particle Swarm Optimization, which provides more accurate results and improves the convergence rate, is described. The paper provides several practical examples of its application to test frequency selection for active RC filters. A comparison of the results obtained by the proposed method and by the Genetic Algorithm is also presented. © 2013 ADVANCES IN ELECTRICAL AND ELECTRONIC ENGINEERING.</t>
        </is>
      </c>
      <c r="F593" s="3" t="inlineStr">
        <is>
          <t>include</t>
        </is>
      </c>
      <c r="G593" s="3" t="inlineStr"/>
      <c r="H593" s="3" t="inlineStr"/>
    </row>
    <row r="594" ht="120" customHeight="1">
      <c r="A594" s="2" t="inlineStr">
        <is>
          <t>R0677</t>
        </is>
      </c>
      <c r="B594" s="2" t="inlineStr">
        <is>
          <t>Analysis and testing of analog and mixed-signal circuits by an operation-region model</t>
        </is>
      </c>
      <c r="C594" s="2" t="n">
        <v>2002</v>
      </c>
      <c r="D594" s="2" t="inlineStr">
        <is>
          <t>IEICE TRANSACTIONS ON INFORMATION AND SYSTEMS</t>
        </is>
      </c>
      <c r="E594" s="2" t="inlineStr">
        <is>
          <t>This paper proposes an operation-region model for analyzing and testing analog and mixed-signal circuits, which is based on observation of change in MOSFET operation regions. First, the relation between the change in MOSFET operation regions and the fault behavior of a mixed-signal circuit containing a bridging fault is investigated. Next, we propose an analysis procedure based on the operation-region model and apply it to generate the optimal input combination for testing the circuit. We also determine which transistors should be observed in order to estimate the circuit behavior. Since the operation-region model is a method for modeling circuit behavior abstractly, the proposed method will be useful for modeling circuit behavior and for analyzing and testing many kinds of analog and mixed-signal circuits.</t>
        </is>
      </c>
      <c r="F594" s="3" t="inlineStr">
        <is>
          <t>include</t>
        </is>
      </c>
      <c r="G594" s="3" t="inlineStr"/>
      <c r="H594" s="3" t="inlineStr"/>
    </row>
    <row r="595" ht="195" customHeight="1">
      <c r="A595" s="2" t="inlineStr">
        <is>
          <t>R2324</t>
        </is>
      </c>
      <c r="B595" s="2" t="inlineStr">
        <is>
          <t>Evaluating Soft Error Reliability of Combinational Circuits Using a Monte Carlo Based Method</t>
        </is>
      </c>
      <c r="C595" s="2" t="n">
        <v>2022</v>
      </c>
      <c r="D595" s="2" t="inlineStr">
        <is>
          <t>2022 IEEE 23rd Latin American Test Symposium, LATS 2022</t>
        </is>
      </c>
      <c r="E595" s="2" t="inlineStr">
        <is>
          <t>The aggressive scaling of nanometric VLSI technologies increases the integrated circuits susceptibility to radiation, especially to single event effects. The reduction of supply voltage and transistors dimensions increases the probability of such events occurring if an ionizing particle hits the device near a reverse-biased PN junction. Depending on the hit location and particle energy, this may generate transients of distinct magnitudes. This work proposes a Monte Carlo-based procedure to analyze circuit reliability against radiation-induced transient faults. The procedure evaluates the robustness of circuits to transient faults through a fault injection campaign identifying the radiation-sensitive nodes and the error rate of the circuit under evaluation. Additionally, it explores the physical design characteristics of logic gate layouts. This is important to estimate better the error rate, relating the total sensitive area with the expected particle flux. With enhanced accuracy, the proposed method can be applied to estimate the reliability of combinational circuits against transient faults in different technologies. The effectiveness of the proposed methodology is proven by applying it to several benchmark circuits with distinct sizes, which are mapped to different libraries in terms of gate complexities.  © 2022 IEEE.</t>
        </is>
      </c>
      <c r="F595" s="3" t="inlineStr">
        <is>
          <t>exclude</t>
        </is>
      </c>
      <c r="G595" s="3" t="inlineStr">
        <is>
          <t>E4</t>
        </is>
      </c>
      <c r="H595" s="3" t="inlineStr"/>
    </row>
    <row r="596" ht="225" customHeight="1">
      <c r="A596" s="2" t="inlineStr">
        <is>
          <t>R2220</t>
        </is>
      </c>
      <c r="B596" s="2" t="inlineStr">
        <is>
          <t>Multi-sparse gaussian process: Learning based semi-parametric control</t>
        </is>
      </c>
      <c r="C596" s="2" t="n">
        <v>2020</v>
      </c>
      <c r="D596" s="2" t="inlineStr">
        <is>
          <t>IEEE International Conference on Intelligent Robots and Systems</t>
        </is>
      </c>
      <c r="E596" s="2" t="inlineStr">
        <is>
          <t>A key challenge with controlling complex dynamical systems is to accurately model them. However, this requirement is very hard to satisfy in practice. Data-driven approaches such as Gaussian processes (GPs) have proved quite effective by employing regression based methods to capture the unmodeled dynamical effects. However, GPs scale cubically with number of data points n, and it is often a challenge to perform real-time regression. In this paper, we propose a semi-parametric framework exploiting sparsity for learning-based control. We combine the parametric model of the system with multiple sparse GP models to capture any unmodeled dynamics. Multi-Sparse Gaussian Process (MSGP) uses multiple sparse models with unique hyperparameters for each one, thereby, preserving the richness and uniqueness of each sparse model. For a query point, a weighted sparse posterior prediction is performed based on N neighboring sparse models. Hence, the prediction complexity is significantly reduced from O(n-3) to O(Npu-2), p and u are data points and pseudo-inputs respectively for each sparse model. We validate MSGP's learning performance for a quadrotor using a geometric controller in simulation. Comparison with GP, sparse GP, and local GP shows that MSGP has higher prediction accuracy than sparse and local GP, with significantly lower time complexity than all three. We also validate MSGP on a real quadrotor setup for unmodeled mass, inertia, and disturbances. The experiment video can be seen at: https://youtu.be/zUk1ISux6ao. © 2020 IEEE.</t>
        </is>
      </c>
      <c r="F596" s="3" t="inlineStr">
        <is>
          <t>doubt</t>
        </is>
      </c>
      <c r="G596" s="3" t="inlineStr"/>
      <c r="H596" s="3" t="inlineStr">
        <is>
          <t>Scope unclear from abstract</t>
        </is>
      </c>
    </row>
    <row r="597" ht="120" customHeight="1">
      <c r="A597" s="2" t="inlineStr">
        <is>
          <t>R0788</t>
        </is>
      </c>
      <c r="B597" s="2" t="inlineStr">
        <is>
          <t>A 0.18 μm CMOS implementation of on-chip analogue test signal generation from digital test patterns</t>
        </is>
      </c>
      <c r="C597" s="2" t="n">
        <v>2004</v>
      </c>
      <c r="D597" s="2" t="inlineStr">
        <is>
          <t>Proceedings -Design, Automation and Test in Europe, DATE</t>
        </is>
      </c>
      <c r="E597" s="2" t="inlineStr">
        <is>
          <t>The test of analogue and mixed-signal (AMS) cores requires the use of expensive AMS testers and accessibility to internal analogue nodes. The test cost can be considerably reduced by the use of built-in-self-test (BIST) techniques. One of these techniques consists of generating analogue test signals from digital test patterns (obtained via σΔ modulation) and converting the responses of the analogue modules into digital signatures that are compared with the expected ones. This paper presents an implementation of the analogue test signal generation part that includes programmability of the circuit blocks, leading to an improvement of performance and a reduction of circuit size with respect to previous approaches. A 0.18 μm CMOS circuit has been designed and fabricated, allowing the generation of test signals ranging from 10 Hz to 1 MHz. © 2004 IEEE.</t>
        </is>
      </c>
      <c r="F597" s="3" t="inlineStr">
        <is>
          <t>include</t>
        </is>
      </c>
      <c r="G597" s="3" t="inlineStr"/>
      <c r="H597" s="3" t="inlineStr"/>
    </row>
    <row r="598" ht="105" customHeight="1">
      <c r="A598" s="2" t="inlineStr">
        <is>
          <t>R0575</t>
        </is>
      </c>
      <c r="B598" s="2" t="inlineStr">
        <is>
          <t>Fault simulation and modelling of microelectromechanical systems</t>
        </is>
      </c>
      <c r="C598" s="2" t="n">
        <v>2000</v>
      </c>
      <c r="D598" s="2" t="inlineStr">
        <is>
          <t>Computing and Control Engineering Journal</t>
        </is>
      </c>
      <c r="E598" s="2" t="inlineStr">
        <is>
          <t>High-reliability and safety-critical markets for microelectromechanical systems are driving new proposals for the integration of efficient built-in test and monitoring functions. The realisation of this technology will require support tools and validation methodologies including fault simulation and testability analysis and full closed-loop simulation techniques to ensure cost and quality targets. This article proposes methods to extend the capabilities of mixed signal and analogue integrated circuit fault simulation techniques to MEMS by including failure mode and effect analysis data and using behavioural modelling techniques compatible with electrical simulators.</t>
        </is>
      </c>
      <c r="F598" s="3" t="inlineStr">
        <is>
          <t>include</t>
        </is>
      </c>
      <c r="G598" s="3" t="inlineStr"/>
      <c r="H598" s="3" t="inlineStr"/>
    </row>
    <row r="599" ht="135" customHeight="1">
      <c r="A599" s="2" t="inlineStr">
        <is>
          <t>R1567</t>
        </is>
      </c>
      <c r="B599" s="2" t="inlineStr">
        <is>
          <t>KKCV-GA-Based Method for Optimal Analog Test Point Selection</t>
        </is>
      </c>
      <c r="C599" s="2" t="n">
        <v>2017</v>
      </c>
      <c r="D599" s="2" t="inlineStr">
        <is>
          <t>IEEE Transactions on Instrumentation and Measurement</t>
        </is>
      </c>
      <c r="E599" s="2" t="inlineStr">
        <is>
          <t>A novel diagnosis oriented method for optimal analog test point selection is proposed. The method uses a kernel density estimation on K-nearest neighbors-based cross-validation to evaluate the diagnostic capability of the selected test points, and then employs a genetic algorithm to search the quasi-optimal solution with the maximum diagnostic capability under a limited number of test points. Experimental results show that better solutions in terms of the diagnostic accuracies of the advanced intelligent classifiers can be obtained, and the knowledge of critical test points is revealed, which supports further improvement of the optimization, not only to increase the probability of reaching the global optimal solutions but also to reduce the time costs. In addition, with the precise estimation of the diagnostic capability, the proposed method can also be used to verify the results produced by other methods in this field. © 2016 IEEE.</t>
        </is>
      </c>
      <c r="F599" s="3" t="inlineStr">
        <is>
          <t>include</t>
        </is>
      </c>
      <c r="G599" s="3" t="inlineStr"/>
      <c r="H599" s="3" t="inlineStr"/>
    </row>
    <row r="600" ht="135" customHeight="1">
      <c r="A600" s="2" t="inlineStr">
        <is>
          <t>R1572</t>
        </is>
      </c>
      <c r="B600" s="2" t="inlineStr">
        <is>
          <t>Post-Silicon Validation: Automatic Characterization of RF Device Nonidealities via Iterative Learning Experiments on Hardware</t>
        </is>
      </c>
      <c r="C600" s="2" t="n">
        <v>2017</v>
      </c>
      <c r="D600" s="2" t="inlineStr">
        <is>
          <t>Proceedings - 2017 30th International Conference on VLSI Design and 2017 16th International Conference on Embedded Systems, VLSID 2017</t>
        </is>
      </c>
      <c r="E600" s="2" t="inlineStr">
        <is>
          <t>Recent studies show that increasing numbers of design bugs are escaping to post-silicon due to the complexity of advanced designs and the lack of adequate verification tools that can validate complex electrical interactions between electrical subsystems on an integrated circuit. In this paper, we present a novel tool for post-silicon validation of mixed-signal/RF circuits through cooperative test stimulus generation and behaviorlearning. The implemented technique leverages iterative supervised learning techniques to comprehensively diagnose anomalies between the input-output behavior of the silicon device and the corresponding behavior predicted by its reference model. This results in both a more efficient validation test stimulus and an improved behavioral model which captures non-ideal silicon behaviors. Preliminary results on RF devices prove the feasibility of the proposed validation methodology. © 2016 IEEE.</t>
        </is>
      </c>
      <c r="F600" s="3" t="inlineStr">
        <is>
          <t>include</t>
        </is>
      </c>
      <c r="G600" s="3" t="inlineStr"/>
      <c r="H600" s="3" t="inlineStr"/>
    </row>
    <row r="601" ht="150" customHeight="1">
      <c r="A601" s="2" t="inlineStr">
        <is>
          <t>R0371</t>
        </is>
      </c>
      <c r="B601" s="2" t="inlineStr">
        <is>
          <t>Design for testability: today and in the future</t>
        </is>
      </c>
      <c r="C601" s="2" t="n">
        <v>1997</v>
      </c>
      <c r="D601" s="2" t="inlineStr">
        <is>
          <t>Proceedings Tenth International Conference on VLSI Design</t>
        </is>
      </c>
      <c r="E601" s="2" t="inlineStr">
        <is>
          <t>Summary form only given. The author reviews the current techniques with a particular emphasis on today's Scan Designs. This entails distinguishing the differences between scan techniques, since all scans are not created equal! From this point the Testability Standards are discussed; these include the Boundary Scan activities and the Analog activities. Fault models are taking on more robust attributes, since the Stuck-At-Fault is necessary but not sufficient in today's technologies. The Delay Fault models are discussed with a comparison between a model which increases exponentially with gate count (Path Delay Fault) and one which increases linearly with gate count (Gate Delay Fault). Clearly, self-test is taking on an ever more important role which impacts both manufacturing testing and field system testing. The popular self-testing design techniques are shown. The interaction of testing and synthesis is discussed with a view on delay. Finally, the role of testing is explored in the new design environments which includes Hardware and Software Codesign.</t>
        </is>
      </c>
      <c r="F601" s="3" t="inlineStr">
        <is>
          <t>doubt</t>
        </is>
      </c>
      <c r="G601" s="3" t="inlineStr"/>
      <c r="H601" s="3" t="inlineStr">
        <is>
          <t>Application to circuit unclear</t>
        </is>
      </c>
    </row>
    <row r="602" ht="135" customHeight="1">
      <c r="A602" s="2" t="inlineStr">
        <is>
          <t>R2154</t>
        </is>
      </c>
      <c r="B602" s="2" t="inlineStr">
        <is>
          <t>Optimal test sequencing method with unreliable tests based on quasi-depth first search algorithm</t>
        </is>
      </c>
      <c r="C602" s="2" t="n">
        <v>2019</v>
      </c>
      <c r="D602" s="2" t="inlineStr">
        <is>
          <t>Proceedings of 2019 11th CAA Symposium on Fault Detection, Supervision, and Safety for Technical Processes, SAFEPROCESS 2019</t>
        </is>
      </c>
      <c r="E602" s="2" t="inlineStr">
        <is>
          <t>The test sequencing problem is optimized to reduce test cost and ensure the performance of Fault detection and diagnosis (FDD), which is the intersection of FDD and Design for Testability (DFT). Considering the false and missing alarm of complex system diagnosis, this paper proposed an optimal test sequence strategy for fault diagnosis under unreliable test based on the quasi-depth first search (QDFS) algorithm. Firstly, the method established a heuristic evaluation function considering fault diagnosis abilities, information entropy, test cost and the reliability of the test. Then, the quasi-depth first search algorithm is used to build the fault diagnosis strategy. The theory and experiments demonstrate that the cost based on the QDFS method is much better than greed algorithm. Therefore, the proposed method could be used to design the strategy for fault diagnosis under unreliable test.  © 2019 IEEE.</t>
        </is>
      </c>
      <c r="F602" s="3" t="inlineStr">
        <is>
          <t>doubt</t>
        </is>
      </c>
      <c r="G602" s="3" t="inlineStr"/>
      <c r="H602" s="3" t="inlineStr">
        <is>
          <t>Analog circuit example not confirmed</t>
        </is>
      </c>
    </row>
    <row r="603" ht="165" customHeight="1">
      <c r="A603" s="2" t="inlineStr">
        <is>
          <t>R0848</t>
        </is>
      </c>
      <c r="B603" s="2" t="inlineStr">
        <is>
          <t>A BIST scheme for testing analog-to-digital converters with digital response analyses</t>
        </is>
      </c>
      <c r="C603" s="2" t="n">
        <v>2005</v>
      </c>
      <c r="D603" s="2" t="inlineStr">
        <is>
          <t>Proceedings of the IEEE VLSI Test Symposium</t>
        </is>
      </c>
      <c r="E603" s="2" t="inlineStr">
        <is>
          <t>This paper presents a built-in self-test (BIST) scheme for testing ADC s static parameters that include offset error, gain error, integral non-linearity (INL) and differential non-linearity (DNL). The main components in the scheme contain control circuit, differential integrator and test response analyzer (TRA). A system clock pulse is used to trig a counter and inputted to control circuit that regulates the frequency, duty cycle and amplitude of the system clock pulse to output a regulated clock signal (RLK). The RLK is integrated by the integrator to become a called step-ramp stimulus. The correct synchronization between the step-ramp stimulus and the counter output codes is achieved. Then the digital TRA can be designed by analyzing the ADC's output codes and the references of the counter's output codes. With the integration of gradually increasing duty cycles of the RLK to compensate the nonlinear leakage currents depending on the increasing voltages of the integrator, the high accurate step-ramp stimulus is generated. Simulation results show that the accuracies of all step-ramp pieces of the stimulus are within 0.5% LSB. © 2005 IEEE.</t>
        </is>
      </c>
      <c r="F603" s="3" t="inlineStr">
        <is>
          <t>exclude</t>
        </is>
      </c>
      <c r="G603" s="3" t="inlineStr">
        <is>
          <t>E4</t>
        </is>
      </c>
      <c r="H603" s="3" t="inlineStr"/>
    </row>
    <row r="604" ht="210" customHeight="1">
      <c r="A604" s="2" t="inlineStr">
        <is>
          <t>R1153</t>
        </is>
      </c>
      <c r="B604" s="2" t="inlineStr">
        <is>
          <t>Tolerance analysis and processing of synthesis dictionary method for fault diagnosis in analog circuits</t>
        </is>
      </c>
      <c r="C604" s="2" t="n">
        <v>2009</v>
      </c>
      <c r="D604" s="2" t="inlineStr">
        <is>
          <t>Harbin Gongye Daxue Xuebao/Journal of Harbin Institute of Technology</t>
        </is>
      </c>
      <c r="E604" s="2" t="inlineStr">
        <is>
          <t>Based on the node-voltage increments relation function and soft fault dictionary method of linear analog circuits without tolerance, and combining with the soft fault dictionary auto-generating simulation framework of linear analog circuits, a synthesis dictionary method is presented, which can diagnose hard faults (open and short faults) and soft faults (component parameters change beyond the allowed tolerance range) of analog circuits with tolerance. Aimed at single-fault diagnosis based on the slope fault mode and double-fault diagnosis based on the coefficients of linear relativity fault mode, this paper introduces the establishment methods of synthesis dictionary respectively. Furthermore, when the component parameters under test are in the allowed tolerance range, the before-test tolerance analysis approach is adopted to determine the node-voltage ambiguity regions and is saved in the synthesis dictionary. For circuit testing and the after-test tolerance processing, the membership function is utilized to describe the similarity degree between the circuit state and each fault feature of the synthesis dictionary, therefore the fault can be located rightly. PSPICE simulation tool is used to simulate the normal state and constructed fault states of circuit respectively, and the voltage data of test nodes are collected to get fault dictionary through calculating. Finally, simulation results are demonstrated to validate the efficiency of the proposed method.</t>
        </is>
      </c>
      <c r="F604" s="3" t="inlineStr">
        <is>
          <t>include</t>
        </is>
      </c>
      <c r="G604" s="3" t="inlineStr"/>
      <c r="H604" s="3" t="inlineStr"/>
    </row>
    <row r="605" ht="150" customHeight="1">
      <c r="A605" s="2" t="inlineStr">
        <is>
          <t>R1707</t>
        </is>
      </c>
      <c r="B605" s="2" t="inlineStr">
        <is>
          <t>Test Stimulus Optimization of Analog Circuits based on Deviation Synthesis</t>
        </is>
      </c>
      <c r="C605" s="2" t="n">
        <v>2021</v>
      </c>
      <c r="D605" s="2" t="inlineStr">
        <is>
          <t>Proceedings of 2021 IEEE International Conference on Sensing, Diagnostics, Prognostics, and Control, SDPC 2021</t>
        </is>
      </c>
      <c r="E605" s="2" t="inlineStr">
        <is>
          <t>The paper aims at the problem of low incipient fault detection accuracy in analog circuits, and a method based on deviation synthesis is proposed to solve this problem. In this method, the characteristic deviation and slope deviation of the frequency response curves of normal state and fault state are synthesized at each test frequency point, and the synthetic deviation is taken as the evaluation index to select the test frequencies for the analog circuit. Furthermore, the optimal test frequency set is obtained accurately by using the Greedy algorithm to remove the redundant frequencies. The optimal test stimuli not only can improve the incipient fault detection accuracy of the analog circuit, but also can reduce the operation time for test frequency generation. Meanwhile, the multifrequency test stimuli set contains fewer elements. The simulation experiment results show that the optimal test stimuli can obtain higher incipient fault detection accuracy of the analog circuit, compared with the traditional pulse stimulus. © 2021 IEEE.</t>
        </is>
      </c>
      <c r="F605" s="3" t="inlineStr">
        <is>
          <t>include</t>
        </is>
      </c>
      <c r="G605" s="3" t="inlineStr"/>
      <c r="H605" s="3" t="inlineStr"/>
    </row>
    <row r="606" ht="75" customHeight="1">
      <c r="A606" s="2" t="inlineStr">
        <is>
          <t>R1140</t>
        </is>
      </c>
      <c r="B606" s="2" t="inlineStr">
        <is>
          <t>Optimization of frequency testing stimulus based on improved genetic algorithm</t>
        </is>
      </c>
      <c r="C606" s="2" t="n">
        <v>2009</v>
      </c>
      <c r="D606" s="2" t="inlineStr">
        <is>
          <t>2009 International Conference on Information Management, Innovation Management and Industrial Engineering, ICIII 2009</t>
        </is>
      </c>
      <c r="E606" s="2" t="inlineStr">
        <is>
          <t>In this paper, the theory of how to use an improved genetic algorithm to optimize the stimulus parameters of frequency testing in analog diagnose is studied. We code the parameters of a stimulus into a chromosome, and we use the genetic operators such as reproduction, crossover and mutation to create new stimulus. To improve the computation efficiency and reduce the possibility of trapping into the local optimums, the probability crossover and probability mutation is adaptive-self to the search process. © 2009 IEEE.</t>
        </is>
      </c>
      <c r="F606" s="3" t="inlineStr">
        <is>
          <t>doubt</t>
        </is>
      </c>
      <c r="G606" s="3" t="inlineStr"/>
      <c r="H606" s="3" t="inlineStr">
        <is>
          <t>Application to circuit unclear</t>
        </is>
      </c>
    </row>
    <row r="607" ht="195" customHeight="1">
      <c r="A607" s="2" t="inlineStr">
        <is>
          <t>R2183</t>
        </is>
      </c>
      <c r="B607" s="2" t="inlineStr">
        <is>
          <t>Associative Memories with Synaptic Delays</t>
        </is>
      </c>
      <c r="C607" s="2" t="n">
        <v>2020</v>
      </c>
      <c r="D607" s="2" t="inlineStr">
        <is>
          <t>IEEE Transactions on Neural Networks and Learning Systems</t>
        </is>
      </c>
      <c r="E607" s="2" t="inlineStr">
        <is>
          <t>In this paper, we introduce a new concept of associative memories in which synaptic connections of the self-organizing neural network learn time delays between input sequence elements. Synaptic connections represent both the synaptic weights and expected delays between the network inputs. This property of synaptic connections facilitates recognition of time sequences and provides context-based associations between sequence elements. Characteristics of time delays are learned and are updated each time an input sequence is presented. There are no separate learning and testing modes typically used in other neural networks, as the network starts to predict the next input element as soon as there is no expected input signal. The network generates output signals useful for associative recall and prediction. These output signals depend on the presented input context and the knowledge stored in the graph. Such a mode of operation is preferred for the organization of episodic memories used to store the observed episodes and to recall them if a sufficient context is provided. The associative sequential recall is useful for the operation of working memory in a cognitive agent. Test results demonstrate that the network correctly recognizes the input sequences with variable delays and that it is more efficient than other recently developed sequential memory networks based on associative neurons. © 2012 IEEE.</t>
        </is>
      </c>
      <c r="F607" s="3" t="inlineStr">
        <is>
          <t>doubt</t>
        </is>
      </c>
      <c r="G607" s="3" t="inlineStr"/>
      <c r="H607" s="3" t="inlineStr">
        <is>
          <t>Scope unclear from abstract</t>
        </is>
      </c>
    </row>
    <row r="608" ht="75" customHeight="1">
      <c r="A608" s="2" t="inlineStr">
        <is>
          <t>R0092</t>
        </is>
      </c>
      <c r="B608" s="2" t="inlineStr">
        <is>
          <t>POWER SUPPLY CURRENT SIGNATURE (PSCS) ANALYSIS: A NEW APPROACH TO SYSTEM TESTING.</t>
        </is>
      </c>
      <c r="C608" s="2" t="n">
        <v>1987</v>
      </c>
      <c r="D608" s="2" t="inlineStr">
        <is>
          <t>Digest of Papers - International Test Conference</t>
        </is>
      </c>
      <c r="E608" s="2" t="inlineStr">
        <is>
          <t>An efficient and cost-effective testing technique is proposed that is capable of evaluating complex digital as well as mixed-signal systems without requiring the prior decoupling of the analog subsystems from the digital ones. The technique is called the power-supply current-signature analysis method. Some experimental results demonstrating its utility are presented. The technique does not require costly test-generation schemes or very refined fault models for its application, and it may be useful in system failure prognostication.</t>
        </is>
      </c>
      <c r="F608" s="3" t="inlineStr">
        <is>
          <t>exclude</t>
        </is>
      </c>
      <c r="G608" s="3" t="inlineStr">
        <is>
          <t>E4</t>
        </is>
      </c>
      <c r="H608" s="3" t="inlineStr"/>
    </row>
    <row r="609" ht="120" customHeight="1">
      <c r="A609" s="2" t="inlineStr">
        <is>
          <t>R1837</t>
        </is>
      </c>
      <c r="B609" s="2" t="inlineStr">
        <is>
          <t>Synthesis of analog signals using QUBO-based spectral shaping of binary sequences</t>
        </is>
      </c>
      <c r="C609" s="2" t="n">
        <v>2025</v>
      </c>
      <c r="D609" s="2" t="inlineStr">
        <is>
          <t>Measurement: Sensors</t>
        </is>
      </c>
      <c r="E609" s="2" t="inlineStr">
        <is>
          <t>Digital synthesis of test signals is a subject of ongoing research in electrical engineering. Owing to their simplicity, it is of particular interest the possibility of using binary sequences to generate high-quality analog signals. Published results report the usage of ΣΔ-based methods to generate binary spectrally-shaped test signals that, once filtered, result in high-quality analog signals useable for testing purposes. This paper proposes the usage of quadratic binary unconstrained optimization as an alternative providing comparable or superior results, thus representing a valid alternate synthesis method. The approach is first introduced by the usage of several examples. Experimental results are shown that validate the presented signal synthesis method. © 2024</t>
        </is>
      </c>
      <c r="F609" s="3" t="inlineStr">
        <is>
          <t>doubt</t>
        </is>
      </c>
      <c r="G609" s="3" t="inlineStr"/>
      <c r="H609" s="3" t="inlineStr">
        <is>
          <t>Test selection or safety coverage unclear</t>
        </is>
      </c>
    </row>
    <row r="610" ht="120" customHeight="1">
      <c r="A610" s="2" t="inlineStr">
        <is>
          <t>R2221</t>
        </is>
      </c>
      <c r="B610" s="2" t="inlineStr">
        <is>
          <t>Neural network-based fault diagnosis of joints in high voltage electrical lines</t>
        </is>
      </c>
      <c r="C610" s="2" t="n">
        <v>2020</v>
      </c>
      <c r="D610" s="2" t="inlineStr">
        <is>
          <t>Advances in Science, Technology and Engineering Systems</t>
        </is>
      </c>
      <c r="E610" s="2" t="inlineStr">
        <is>
          <t>In this paper a classification system based on a complex-valued neural network is used to evaluate the health state of joints in high voltage overhead transmission lines. The aim of this method is to prevent breakages on the joints through the frequency response measurements obtained at the initial point of the network. The specific advantage of this kind of measure is to be non-intrusive and therefore safer than other approaches, also considering the high voltage nature of the lines. A feedforward multi-layer neural network with multi-valued neurons is used to achieve the goal. The results obtained for power lines characterized by three and four junction regions show that the system is able to identify the health state of each joint, with an accuracy level greater than 90%. © 2020 ASTES Publishers. All rights reserved.</t>
        </is>
      </c>
      <c r="F610" s="3" t="inlineStr">
        <is>
          <t>exclude</t>
        </is>
      </c>
      <c r="G610" s="3" t="inlineStr">
        <is>
          <t>E3</t>
        </is>
      </c>
      <c r="H610" s="3" t="inlineStr"/>
    </row>
    <row r="611" ht="60" customHeight="1">
      <c r="A611" s="2" t="inlineStr">
        <is>
          <t>R2421</t>
        </is>
      </c>
      <c r="B611" s="2" t="inlineStr">
        <is>
          <t>A 10.8GS/s, 84MHz-BW RF Bandpass ΣΔ ADC with a 89dB-SFDR and a 62dB-SNDR for LTE/5G Receivers</t>
        </is>
      </c>
      <c r="C611" s="2" t="n">
        <v>2024</v>
      </c>
      <c r="D611" s="2" t="inlineStr">
        <is>
          <t>Digest of Technical Papers - Symposium on VLSI Technology</t>
        </is>
      </c>
      <c r="E611" s="2" t="inlineStr">
        <is>
          <t>The LTE/5G multi-standard RF BP ΣΔ ADC reported in this paper achieves an SFDR of 89dB and an SNDR of 62dB on a 84MHz-BW centered at F0=2.7GHz. The ADC, sampled at Fs=10.8GHz, has an RF Noise Figure of 29dB, and an Input Intercept Point of +8dBm. When OFDM modulated signals are applied to the ADC, the measured EVM is 1.25% for a 10MHz/64-QAM/LTE, 1.6% for a 20MHz/64-QAM/LTE, and 2.0% for a 40MHz/64-QAM/5G signal. © 2024 IEEE.</t>
        </is>
      </c>
      <c r="F611" s="3" t="inlineStr">
        <is>
          <t>doubt</t>
        </is>
      </c>
      <c r="G611" s="3" t="inlineStr"/>
      <c r="H611" s="3" t="inlineStr">
        <is>
          <t>Test selection or safety coverage unclear</t>
        </is>
      </c>
    </row>
    <row r="612" ht="90" customHeight="1">
      <c r="A612" s="2" t="inlineStr">
        <is>
          <t>R0314</t>
        </is>
      </c>
      <c r="B612" s="2" t="inlineStr">
        <is>
          <t>Design and self-test for switched-current building blocks</t>
        </is>
      </c>
      <c r="C612" s="2" t="n">
        <v>1996</v>
      </c>
      <c r="D612" s="2" t="inlineStr">
        <is>
          <t>IEEE Design and Test of Computers</t>
        </is>
      </c>
      <c r="E612" s="2" t="inlineStr">
        <is>
          <t>This switched-current memory cell with a built-in self-test option serves as a building block for a range of analog functions. As an example application, the authors present a divide-by-two circuit for reference signal generation in algorithmic A/D converters. They also describe two self-test approaches for these building blocks and evaluate their effectiveness. The self-test functions are easy to apply, require very little overhead, and result in fault coverage up to 95% for shorts and 60% for open circuits. Analysis reveals that 100% testability may not be achievable in a cost-effective way for mixed-signal circuits.</t>
        </is>
      </c>
      <c r="F612" s="3" t="inlineStr">
        <is>
          <t>include</t>
        </is>
      </c>
      <c r="G612" s="3" t="inlineStr"/>
      <c r="H612" s="3" t="inlineStr"/>
    </row>
    <row r="613" ht="120" customHeight="1">
      <c r="A613" s="2" t="inlineStr">
        <is>
          <t>R2078</t>
        </is>
      </c>
      <c r="B613" s="2" t="inlineStr">
        <is>
          <t>Optimal test selection of complex electronic systems based on improved discrete particle swarm optimization algorithm</t>
        </is>
      </c>
      <c r="C613" s="2" t="n">
        <v>2015</v>
      </c>
      <c r="D613" s="2" t="inlineStr">
        <is>
          <t>Lecture Notes in Electrical Engineering</t>
        </is>
      </c>
      <c r="E613" s="2" t="inlineStr">
        <is>
          <t>Optimal test selection is the important content of complex electronic system testability design. This chapter establishes the mathematical model of optimal test selection and then proposes an improved discrete particle swarm optimization algorithm to provide a solution. The algorithm designs a new fitness function according to the characteristics of test selection. In order to avoid the local optimum, an inertia weight adaptive adjustment strategy based on the group’s premature degree is proposed. The simulation results show that the algorithm proposed can achieve a global optimal solution fast and effectively. Optimization results meet all system requirements and can provide an effective guidance for optimal test selection of complex electronic systems. © Springer International Publishing Switzerland 2015.</t>
        </is>
      </c>
      <c r="F613" s="3" t="inlineStr">
        <is>
          <t>doubt</t>
        </is>
      </c>
      <c r="G613" s="3" t="inlineStr"/>
      <c r="H613" s="3" t="inlineStr">
        <is>
          <t>Analog circuit example not confirmed</t>
        </is>
      </c>
    </row>
    <row r="614" ht="75" customHeight="1">
      <c r="A614" s="2" t="inlineStr">
        <is>
          <t>R1897</t>
        </is>
      </c>
      <c r="B614" s="2" t="inlineStr">
        <is>
          <t>Some aspects of knowledge-based fault diagnosis in electronic devices</t>
        </is>
      </c>
      <c r="C614" s="2" t="n">
        <v>1992</v>
      </c>
      <c r="D614" s="2" t="inlineStr">
        <is>
          <t>Measurement</t>
        </is>
      </c>
      <c r="E614" s="2" t="inlineStr">
        <is>
          <t>The computer-aided fault diagnosis of electronic devices requires the acquisition of different kinds of information - i e, for the diagnosis strategy, measurement tasks and documentation purposes. This paper describes the application of knowledge-based methodologies to support the acquisition process. Major points of consideration will be the application of an inductive learning method for the diagnosis strategy and the implementation of a PROLOG-based consultation system for the generation of measurement instrument settings. © 1992.</t>
        </is>
      </c>
      <c r="F614" s="3" t="inlineStr">
        <is>
          <t>doubt</t>
        </is>
      </c>
      <c r="G614" s="3" t="inlineStr"/>
      <c r="H614" s="3" t="inlineStr">
        <is>
          <t>Scope unclear from abstract</t>
        </is>
      </c>
    </row>
    <row r="615" ht="105" customHeight="1">
      <c r="A615" s="2" t="inlineStr">
        <is>
          <t>R0558</t>
        </is>
      </c>
      <c r="B615" s="2" t="inlineStr">
        <is>
          <t>A transition based bist approach for passive analog circuits</t>
        </is>
      </c>
      <c r="C615" s="2" t="n">
        <v>2000</v>
      </c>
      <c r="D615" s="2" t="inlineStr">
        <is>
          <t>Proceedings - International Symposium on Quality Electronic Design, ISQED</t>
        </is>
      </c>
      <c r="E615" s="2" t="inlineStr">
        <is>
          <t>A new Mixed-Signal Built-in Self-test approach that is based upon voltage transitions at the primary output of the analog block under test (CUT) is presented in this paper. This CUT output is the pulse response of the CUT for a rail-to-rail pulse stream. The technique can effectively detect both soft and hard faults and does not require an analog-to-digital converter(ADC) or/and digital-to-analog converter(DAC). This approach also does not require any additional analog circuits to realize the test signal generator and sample circuits. The paper is concluded with an example of the application of the proposed approach for a passive second order notch jilter. © 2000 IEEE.</t>
        </is>
      </c>
      <c r="F615" s="3" t="inlineStr">
        <is>
          <t>exclude</t>
        </is>
      </c>
      <c r="G615" s="3" t="inlineStr">
        <is>
          <t>E4</t>
        </is>
      </c>
      <c r="H615" s="3" t="inlineStr"/>
    </row>
    <row r="616" ht="105" customHeight="1">
      <c r="A616" s="2" t="inlineStr">
        <is>
          <t>R1437</t>
        </is>
      </c>
      <c r="B616" s="2" t="inlineStr">
        <is>
          <t>System identification and modelling based on a double modified multi-valued neural network</t>
        </is>
      </c>
      <c r="C616" s="2" t="n">
        <v>2014</v>
      </c>
      <c r="D616" s="2" t="inlineStr">
        <is>
          <t>ANALOG INTEGRATED CIRCUITS AND SIGNAL PROCESSING</t>
        </is>
      </c>
      <c r="E616" s="2" t="inlineStr">
        <is>
          <t>A novel identification technique for the extraction of lumped circuit models of general distributed or stray devices is presented. The approach is based on two multi-valued neuron neural networks used in a joined architecture able to extract hidden parameters. The convergence allows the validation of the approximated lumped model and the extraction of the correct values. The inputs of the neural network are the geometrical parameters of a given structure, while the outputs represent the estimation of the lumped circuit parameters. The method uses a frequency response analysis approach in order to elaborate the data to present to the net. © 2013 Springer Science+Business Media New York.</t>
        </is>
      </c>
      <c r="F616" s="3" t="inlineStr">
        <is>
          <t>doubt</t>
        </is>
      </c>
      <c r="G616" s="3" t="inlineStr"/>
      <c r="H616" s="3" t="inlineStr">
        <is>
          <t>Scope unclear from abstract</t>
        </is>
      </c>
    </row>
    <row r="617" ht="105" customHeight="1">
      <c r="A617" s="2" t="inlineStr">
        <is>
          <t>R0669</t>
        </is>
      </c>
      <c r="B617" s="2" t="inlineStr">
        <is>
          <t>A blind identification approach to digital calibration of analog-to-digital converters for built-in-self-test</t>
        </is>
      </c>
      <c r="C617" s="2" t="n">
        <v>2002</v>
      </c>
      <c r="D617" s="2" t="inlineStr">
        <is>
          <t>Proceedings - IEEE International Symposium on Circuits and Systems</t>
        </is>
      </c>
      <c r="E617" s="2" t="inlineStr">
        <is>
          <t>A major bottleneck in Analog and Mixed-Signal Built-In-Self-Test (AMBIST) is the difficulty in generating high precision input stimuli that are required in most existing AMBIST schemes. This paper presents a new approach to AMBIST of ADCs using low precision input stimuli. With mild qualitative assumptions on input signals and the model of the ADC, the blind identification algorithms identify both the non-precisions part in input signals as well as correction codes for the ADC from the ADC output codes. Initial simulation results show that a 12-bit ADC can be calibrated to achieve INL at the +0.5/-0.5 LSB level from an uncalibrated 25 LSB INL level with input stimuli have only 7-8 bit accuracy.</t>
        </is>
      </c>
      <c r="F617" s="3" t="inlineStr">
        <is>
          <t>doubt</t>
        </is>
      </c>
      <c r="G617" s="3" t="inlineStr"/>
      <c r="H617" s="3" t="inlineStr">
        <is>
          <t>Test selection or safety coverage unclear</t>
        </is>
      </c>
    </row>
    <row r="618" ht="135" customHeight="1">
      <c r="A618" s="2" t="inlineStr">
        <is>
          <t>R0474</t>
        </is>
      </c>
      <c r="B618" s="2" t="inlineStr">
        <is>
          <t>Testing technique for embedded ADC</t>
        </is>
      </c>
      <c r="C618" s="2" t="n">
        <v>1998</v>
      </c>
      <c r="D618" s="2" t="inlineStr">
        <is>
          <t>IEEE Asia-Pacific Conference on Circuits and Systems - Proceedings</t>
        </is>
      </c>
      <c r="E618" s="2" t="inlineStr">
        <is>
          <t>The paper deals with an improved technique for testing embedded analog-digital converters (EADC) as the system objects with the dynamic nonlinear and stochastic properties. A proposed technique makes it possible to estimate the dynamic characterization parameters typical as for spectral domain as for histogram testing. The implementation of the testing technique that is described is based on a broadband test signal that simulates actual operating conditions of EADC. By changing mode of the test-signal generation it may be possible to except masking of the signal knocked codes. The technique makes it possible to avoid the standard problems associated with precise estimation of the spectrum of a broadband signal. The proposed technique is well fitted for design for test (DFT) and built in self-test (BIST) schemes to integrated circuits including digital processing unit an on-chip ADC and DAC.</t>
        </is>
      </c>
      <c r="F618" s="3" t="inlineStr">
        <is>
          <t>exclude</t>
        </is>
      </c>
      <c r="G618" s="3" t="inlineStr">
        <is>
          <t>E4</t>
        </is>
      </c>
      <c r="H618" s="3" t="inlineStr"/>
    </row>
    <row r="619" ht="180" customHeight="1">
      <c r="A619" s="2" t="inlineStr">
        <is>
          <t>R1603</t>
        </is>
      </c>
      <c r="B619" s="2" t="inlineStr">
        <is>
          <t>Fault diagnosis with statistical properties and implementation using MKSVM for flash ADC</t>
        </is>
      </c>
      <c r="C619" s="2" t="n">
        <v>2018</v>
      </c>
      <c r="D619" s="2" t="inlineStr">
        <is>
          <t>Smart Innovation, Systems and Technologies</t>
        </is>
      </c>
      <c r="E619" s="2" t="inlineStr">
        <is>
          <t>This paper focuses on the Fault Diagnosing methodologies crucial for attaining reliability and maintainability of all electronic circuits is implemented for analog to digital converter (ADC) with a wide range of faults. Fault, Diagnosis (FD) is considered as the pattern recognition problem and solved by machine learning theory. Functional, test is, is needed instead of structural test for, testing complex circuits. Fault diagnosis using Fault Dictionary, Neural Networks and Fuzzy logic are enigmatic or inconclusive diagnosis results which have more debug duration and even inaccurate repair actions that exponentially rises service overhead. The effectiveness of these methods are considered, which cover ability in detecting, identifying and localization of faults, the ability of analysing linear and nonlinear circuits, etc. Recent machine learning techniques like support vector machines (SVM) with kernel functions improve the preciseness of functional FD which reduces the product cost through correct repair process. The proposed Multikernel SVM (MKSVM) methodology gives better results than earlier methods as it works with the fundamentals of machine learning and generalization for FD. © 2018, Springer International Publishing AG.</t>
        </is>
      </c>
      <c r="F619" s="3" t="inlineStr">
        <is>
          <t>include</t>
        </is>
      </c>
      <c r="G619" s="3" t="inlineStr"/>
      <c r="H619" s="3" t="inlineStr"/>
    </row>
    <row r="620" ht="150" customHeight="1">
      <c r="A620" s="2" t="inlineStr">
        <is>
          <t>R1387</t>
        </is>
      </c>
      <c r="B620" s="2" t="inlineStr">
        <is>
          <t>Quantum-inspired evolutionary algorithm for analog test point selection</t>
        </is>
      </c>
      <c r="C620" s="2" t="n">
        <v>2013</v>
      </c>
      <c r="D620" s="2" t="inlineStr">
        <is>
          <t>Analog Integrated Circuits and Signal Processing</t>
        </is>
      </c>
      <c r="E620" s="2" t="inlineStr">
        <is>
          <t>An important problem that arises in fault diagnosis of analog circuit for fault dictionary technique is the test point selection, which is known to be NP-hard. This paper develops a mathematical optimization model for analog test point selection (ATPS) problem and proposes a novel method to solve it based on quantum-inspired evolutionary algorithm (QEA). The proposed method uses the solution produced by the inclusive algorithm to initialize Q-bit individuals and presents a new fitness function to search the global minimum test point set. In addition, an approach for dynamically determining the magnitude of rotation angle is introduced to accelerate the convergent speed. The efficiency of the proposed algorithm is proven by one practical analog circuit example and a group of statistical experiments. Results show that the proposed algorithm, compared with other methods, finds the global minimum set of test points more efficiently and more accurately. © 2012 Springer Science+Business Media New York.</t>
        </is>
      </c>
      <c r="F620" s="3" t="inlineStr">
        <is>
          <t>include</t>
        </is>
      </c>
      <c r="G620" s="3" t="inlineStr"/>
      <c r="H620" s="3" t="inlineStr"/>
    </row>
    <row r="621" ht="225" customHeight="1">
      <c r="A621" s="2" t="inlineStr">
        <is>
          <t>R1157</t>
        </is>
      </c>
      <c r="B621" s="2" t="inlineStr">
        <is>
          <t>Adaptive test flow for mixed-signal/RF circuits using learned information from device under test</t>
        </is>
      </c>
      <c r="C621" s="2" t="n">
        <v>2010</v>
      </c>
      <c r="D621" s="2" t="inlineStr">
        <is>
          <t>Proceedings - International Test Conference</t>
        </is>
      </c>
      <c r="E621" s="2" t="inlineStr">
        <is>
          <t>Despite their small size, analog/mixed-signal circuits start with an extensive set of parameters to test for. During production ramp up, most of these tests are dropped using statistical analysis techniques based on the dropout patterns. While effective in reducing the number of tests, this approach treats each device in an identical manner. As the statistical diversity of the devices increases due to increasing process variations, such homogeneous testing approaches may prove to be inefficient. After a number of initial measurements, device-specific information is available, which can provide clues as to where in the process space that device falls. Using this information, the test set for each device can be tailored with respect to its own statistical information. In this paper, we present an adaptive test flow for mixed-signal circuits that aims at optimizing the test set per-device basis so that more test resources can be devoted to marginal devices whereas devices that fall in the middle of the process space are passed with less testing. We also include provisions to identify potentially defective devices and test them more extensively since these devices do not conform to learned collective information. We conduct experiments on an LNA circuit in simulations and apply our techniques to production data of two distinct industrial circuits. Both the simulation results and the results on large-scale production data show that adaptive test provides the best trade-off between test time and test quality as measured in terms of defective parts per million. © 2010 IEEE.</t>
        </is>
      </c>
      <c r="F621" s="3" t="inlineStr">
        <is>
          <t>include</t>
        </is>
      </c>
      <c r="G621" s="3" t="inlineStr"/>
      <c r="H621" s="3" t="inlineStr"/>
    </row>
    <row r="622" ht="90" customHeight="1">
      <c r="A622" s="2" t="inlineStr">
        <is>
          <t>R2228</t>
        </is>
      </c>
      <c r="B622" s="2" t="inlineStr">
        <is>
          <t>Securing Programmable Analog ICs Against Piracy</t>
        </is>
      </c>
      <c r="C622" s="2" t="n">
        <v>2020</v>
      </c>
      <c r="D622" s="2" t="inlineStr">
        <is>
          <t>Proceedings of the 2020 Design, Automation and Test in Europe Conference and Exhibition, DATE 2020</t>
        </is>
      </c>
      <c r="E622" s="2" t="inlineStr">
        <is>
          <t>In this paper, we demonstrate a security approach for the class of highly-programmable analog Integrated Circuits (ICs) that can be used as a countermeasure for unauthorized chip use and piracy. The approach relies on functionality locking, i.e. a lock mechanism is introduced into the design such that unless the correct key is provided the functionality breaks. We show that for highly-programmable analog ICs the programmable fabric can naturally be used as the lock mechanism. We demonstrate the approach on a multi-standard RF receiver with configuration settings of 64-bit words. © 2020 EDAA.</t>
        </is>
      </c>
      <c r="F622" s="3" t="inlineStr">
        <is>
          <t>doubt</t>
        </is>
      </c>
      <c r="G622" s="3" t="inlineStr"/>
      <c r="H622" s="3" t="inlineStr">
        <is>
          <t>Test selection or safety coverage unclear</t>
        </is>
      </c>
    </row>
    <row r="623" ht="165" customHeight="1">
      <c r="A623" s="2" t="inlineStr">
        <is>
          <t>R1898</t>
        </is>
      </c>
      <c r="B623" s="2" t="inlineStr">
        <is>
          <t>A fault dictionary based expert system for failure diagnosis in a multiple-PCB environment</t>
        </is>
      </c>
      <c r="C623" s="2" t="n">
        <v>1993</v>
      </c>
      <c r="D623" s="2" t="inlineStr">
        <is>
          <t>Engineering Applications of Artificial Intelligence</t>
        </is>
      </c>
      <c r="E623" s="2" t="inlineStr">
        <is>
          <t>This paper describes a failure-diagnosis expert system for printed circuit boards which exploits functional test data. The data is output from automatic test equipment which is used to test every board subsequent to manufacture. The use of a conventional machine-learning technique produced only limited success due to the very large search space of failure reports. This also ruled out the use of a conventional knowledge-based approach. In addition, there was a requirement to track changes in printed circuit board design and manufacture which also ruled out a conventional knowledge-based approach. The investigations led to the development of a system which tracks changes by learning in a more restricted search space derived from the original space of reports. The system performs a diagnosis by matching a failure report with information about previously seen reports. The matching rules used are heuristic. The system uses basic circuit connectivity information in conjunction with the matching procedure to improve diagnostic performance, especially in cases where matching fails to identify a unique component. © 1993.</t>
        </is>
      </c>
      <c r="F623" s="3" t="inlineStr">
        <is>
          <t>doubt</t>
        </is>
      </c>
      <c r="G623" s="3" t="inlineStr"/>
      <c r="H623" s="3" t="inlineStr">
        <is>
          <t>Analog circuit example not confirmed</t>
        </is>
      </c>
    </row>
    <row r="624" ht="195" customHeight="1">
      <c r="A624" s="2" t="inlineStr">
        <is>
          <t>R1602</t>
        </is>
      </c>
      <c r="B624" s="2" t="inlineStr">
        <is>
          <t>Fault Diagnosis of 16 bit digital to analog converter using national instruments-multisim and implementation using Support Vector Machines</t>
        </is>
      </c>
      <c r="C624" s="2" t="n">
        <v>2018</v>
      </c>
      <c r="D624" s="2" t="inlineStr">
        <is>
          <t>Journal of Computational and Theoretical Nanoscience</t>
        </is>
      </c>
      <c r="E624" s="2" t="inlineStr">
        <is>
          <t>This paper focuses on the Fault Diagnosis (FD) to achieve reliability and maintainability of electronic circuits used in many of the general purpose and industrial applications. Here FD is implemented for a high resolution 16 bit digital to analog converter (DAC) with all possible faults and covers ability in detecting, identifying, forecasting and localization of faults and analysing linear and nonlinear circuits, etc. It is considered as the pattern recognition problem and solved by machine learning theory. Functional test (FT) is preferred instead of structural test for testing large complex circuits as FT authenticates the conditions of the CUT based on the test cases and specifications of the devices in the circuit. Fault diagnosis using Fault Dictionary, Artificial Neural Networks (ANNs) and Fuzzy logic are enigmatic or inconclusive diagnosis results which require more debug duration and even inaccurate repair actions that exponentially rises service overhead. Recent machine learning techniques like Support Vector Machines (SVM) with proper kernel functions improve the preciseness of functional FD which reduces the product cost through correct repair process. The proposed SVM methodology of FD works with the fundamentals of machine learning and generalization give better results than earlier methods. © 2018 American Scientific Publishers.</t>
        </is>
      </c>
      <c r="F624" s="3" t="inlineStr">
        <is>
          <t>include</t>
        </is>
      </c>
      <c r="G624" s="3" t="inlineStr"/>
      <c r="H624" s="3" t="inlineStr"/>
    </row>
    <row r="625" ht="165" customHeight="1">
      <c r="A625" s="2" t="inlineStr">
        <is>
          <t>R2429</t>
        </is>
      </c>
      <c r="B625" s="2" t="inlineStr">
        <is>
          <t>AMS Test Stimulus Generation and Response Analysis Using Hyperdimensional Clustering: Minimizing Misclassification Rate</t>
        </is>
      </c>
      <c r="C625" s="2" t="n">
        <v>2024</v>
      </c>
      <c r="D625" s="2" t="inlineStr">
        <is>
          <t>Proceedings of the European Test Workshop</t>
        </is>
      </c>
      <c r="E625" s="2" t="inlineStr">
        <is>
          <t>Prevalent test strategies for analog/mixed-signal systems rely on either (a) prediction of device-under-test (DUT) design specifications from observed test responses to carefully crafted alternate test stimulus, or (b) detecting outliers from known optimized test response statistics of devices subjected to expected manufacturing process variations. In both of these test paradigms, misclassification of DUTs (false positives and false negatives) is not explicitly considered during test generation itself due to computational complexity, but rather based on post-test determination of test acceptance thresholds. In this paper, we propose a novel test generation approach based on hyperdimensional clustering, that explicitly targets DUT misclassification rate during test stimulus generation itself. The use of hyperdimensional vectors for clustering good and bad devices along with a set of simple vector operations for training and inference allows fast determination of misclassification rate within the test generation procedure itself. Experimental results show that the test generation times are reduced by 15X with significant improvements in DUT misclassification rate.  © 2024 IEEE.</t>
        </is>
      </c>
      <c r="F625" s="3" t="inlineStr">
        <is>
          <t>include</t>
        </is>
      </c>
      <c r="G625" s="3" t="inlineStr"/>
      <c r="H625" s="3" t="inlineStr"/>
    </row>
    <row r="626" ht="195" customHeight="1">
      <c r="A626" s="2" t="inlineStr">
        <is>
          <t>R0538</t>
        </is>
      </c>
      <c r="B626" s="2" t="inlineStr">
        <is>
          <t>Test generation for mixed-signal devices using signal flow graphs</t>
        </is>
      </c>
      <c r="C626" s="2" t="n">
        <v>1999</v>
      </c>
      <c r="D626" s="2" t="inlineStr">
        <is>
          <t>Journal of Electronic Testing: Theory and Applications (JETTA)</t>
        </is>
      </c>
      <c r="E626" s="2" t="inlineStr">
        <is>
          <t>We describe a new reverse simulation approach to analog and mixed-signal circuit test generation that parallels digital test generation. We invert the analog circuit signal flow graph, reverse simulate it with good and bad machine outputs, and obtain test waveforms and component tolerances, given circuit output tolerances specified by the functional test needs of the designer. The inverted graph allows backtracing to justify analog outputs with analog input sinusoids. Mixed-signal circuits can be tested using this approach, and we present test generation results for two mixed-signal circuits and four analog circuits, one being a multiple-input, multiple-output circuit. This analog backtrace method can generate tests for second-order analog circuits and certain non-linear circuits. These cannot be handled by existing methods, which lack a fault model and a backtrace method. Our proposed method also defines the necessary tolerances on circuit structural components, in order to keep the output circuit signal within the envelope specified by the designer. This avoids the problem of overspecifying analog circuit component tolerances, and reduces cost. We prove that our parametric fault tests also detect all catastrophic faults. Unlike prior methods, ours is a structural, rather than functional, analog test generation method.</t>
        </is>
      </c>
      <c r="F626" s="3" t="inlineStr">
        <is>
          <t>include</t>
        </is>
      </c>
      <c r="G626" s="3" t="inlineStr"/>
      <c r="H626" s="3" t="inlineStr"/>
    </row>
    <row r="627" ht="120" customHeight="1">
      <c r="A627" s="2" t="inlineStr">
        <is>
          <t>R0754</t>
        </is>
      </c>
      <c r="B627" s="2" t="inlineStr">
        <is>
          <t>Case base management for analog circuits diagnosis improvement</t>
        </is>
      </c>
      <c r="C627" s="2" t="n">
        <v>2003</v>
      </c>
      <c r="D627" s="2" t="inlineStr">
        <is>
          <t>Lecture Notes in Computer Science (including subseries Lecture Notes in Artificial Intelligence and Lecture Notes in Bioinformatics)</t>
        </is>
      </c>
      <c r="E627" s="2" t="inlineStr">
        <is>
          <t>There have been some Artificial Intelligence applications developed for electronic circuits diagnosis, but much remains to be done in this field, above all in the analog domain. The purpose of this paper is not to give a general solution, but to contribute with a new methodology. Our aim is to develop a methodology for analog circuit diagnosis based on improving the well-known fault dictionary techniques by means of new cases addition or adaptation towards a Case Based Reasoning system. As an example, a fault dictionary method have been studied in detail. It has been used as starting point for case base construction to be applied to a real electronic circuit. The faults considered are parametric, permanent, independent and simple. © Springer-Verlag Berlin Heidelberg 2003.</t>
        </is>
      </c>
      <c r="F627" s="3" t="inlineStr">
        <is>
          <t>include</t>
        </is>
      </c>
      <c r="G627" s="3" t="inlineStr"/>
      <c r="H627" s="3" t="inlineStr"/>
    </row>
    <row r="628" ht="165" customHeight="1">
      <c r="A628" s="2" t="inlineStr">
        <is>
          <t>R1633</t>
        </is>
      </c>
      <c r="B628" s="2" t="inlineStr">
        <is>
          <t>A new analog integrator for magnetic diagnostics on EAST</t>
        </is>
      </c>
      <c r="C628" s="2" t="n">
        <v>2019</v>
      </c>
      <c r="D628" s="2" t="inlineStr">
        <is>
          <t>IEEE Transactions on Nuclear Science</t>
        </is>
      </c>
      <c r="E628" s="2" t="inlineStr">
        <is>
          <t>A new kind of analog integrator has been developed for a magnetic diagnostic system on the Experimental Advanced Superconducting Tokamak. Although the previous analog integrators are single-ended input, which has low common-mode rejection ratio (CMRR), a different kind of integrator, a difference integrator is introduced which has the same structure as a standard difference amplifier. The linear drift compensation method is used for determining the effective drift slope; then, the plasma control system uses the drift slope to rectify the integration signal in real time. To improve the maintainability and testability of the integrator system, a new integrator controller has been developed. The new controller uses an advanced reduced instruction set computing machine microcontroller and the lightweight IP protocol stack to realize the network control. The tests show that the upgraded integrator works well, its CMRR is high up to 125 dB when the common voltage is 1.5 V, and the processed integration drift is about 10 mV in 1000 s of integration when the time constant is 20 ms. The performance is much better than the previous integrator. © 2019 IEEE.</t>
        </is>
      </c>
      <c r="F628" s="3" t="inlineStr">
        <is>
          <t>include</t>
        </is>
      </c>
      <c r="G628" s="3" t="inlineStr"/>
      <c r="H628" s="3" t="inlineStr"/>
    </row>
    <row r="629" ht="180" customHeight="1">
      <c r="A629" s="2" t="inlineStr">
        <is>
          <t>R2302</t>
        </is>
      </c>
      <c r="B629" s="2" t="inlineStr">
        <is>
          <t>A New Application of Power Line Communication Technologies: Prognosis of Failure in Underground Cables</t>
        </is>
      </c>
      <c r="C629" s="2" t="n">
        <v>2022</v>
      </c>
      <c r="D629" s="2" t="inlineStr">
        <is>
          <t>International Conference on Electrical, Computer, Communications and Mechatronics Engineering, ICECCME 2022</t>
        </is>
      </c>
      <c r="E629" s="2" t="inlineStr">
        <is>
          <t>This paper presents a new application of Power Line Communication (PLC) technologies aimed at detecting abnormal operating temperatures in underground Medium Voltage (MV) cables. The core of this method is the analysis of the signal transmitted from one end of the line to the other. Since the electrical behavior of the cable varies with temperature, the characteristics of the received signal are modified by the presence of an overtemperature. In particular, changes in cable resistance, that affect the attenuation constant of the line, can be modelled using the thermal coefficient of copper. Furthermore, variations in other components, such as the cable capacitance, determine different propagation speeds thus modifying the phase of the transmitted signal with respect to the nominal conditions. Therefore, the main objective of this paper is to propose a classification method based on machine learning techniques capable of recognizing the presence and the extension of overheated cable sections. This monitoring method uses a feed-forward multilayer neural network with multi-valued neurons and guarantees a classification rate of approximately 90%. The classification performance has been compared to that obtained through a Support Vector Machine. © 2022 IEEE.</t>
        </is>
      </c>
      <c r="F629" s="3" t="inlineStr">
        <is>
          <t>doubt</t>
        </is>
      </c>
      <c r="G629" s="3" t="inlineStr"/>
      <c r="H629" s="3" t="inlineStr">
        <is>
          <t>Scope unclear from abstract</t>
        </is>
      </c>
    </row>
    <row r="630" ht="225" customHeight="1">
      <c r="A630" s="2" t="inlineStr">
        <is>
          <t>R2164</t>
        </is>
      </c>
      <c r="B630" s="2" t="inlineStr">
        <is>
          <t>A comprehensive evaluation method of sensor selection for PHM based on grey clustering</t>
        </is>
      </c>
      <c r="C630" s="2" t="n">
        <v>2020</v>
      </c>
      <c r="D630" s="2" t="inlineStr">
        <is>
          <t>Sensors (Switzerland)</t>
        </is>
      </c>
      <c r="E630" s="2" t="inlineStr">
        <is>
          <t>Sensor selection plays an essential and fundamental role in prognostics and health management technology, and it is closely related to fault diagnosis, life prediction, and health assessment. The existing methods of sensor selection do not have an evaluation standard, which leads to different selection results. It is not helpful for the selection and layout of sensors. This paper proposes a comprehensive evaluation method of sensor selection for prognostics and health management (PHM) based on grey clustering. The described approach divides sensors into three grey classes, and defines and quantifies three grey indexes based on a dependency matrix. After a brief introduction to the whitening weight function, we propose a combination weight considering the objective data and subjective tendency to improve the effectiveness of the selection result. Finally, the clustering result of sensors is obtained by analyzing the clustering coefficient, which is calculated based on the grey clustering theory. The proposed approach is illustrated by an electronic control system, in which the effectiveness of different methods of sensor selection is compared. The result shows that the technique can give a convincing analysis result by evaluating the selection results of different methods, and is also very helpful for adjusting sensors to provide a more precise result. This approach can be utilized in sensor selection and evaluation for prognostics and health management. © 2020 by the authors. Licensee MDPI, Basel, Switzerland.</t>
        </is>
      </c>
      <c r="F630" s="3" t="inlineStr">
        <is>
          <t>doubt</t>
        </is>
      </c>
      <c r="G630" s="3" t="inlineStr"/>
      <c r="H630" s="3" t="inlineStr">
        <is>
          <t>Analog circuit example not confirmed</t>
        </is>
      </c>
    </row>
    <row r="631" ht="210" customHeight="1">
      <c r="A631" s="2" t="inlineStr">
        <is>
          <t>R2353</t>
        </is>
      </c>
      <c r="B631" s="2" t="inlineStr">
        <is>
          <t>Time Assisted SAR ADC with Bit-guess and Digital Error Correction</t>
        </is>
      </c>
      <c r="C631" s="2" t="n">
        <v>2022</v>
      </c>
      <c r="D631" s="2" t="inlineStr">
        <is>
          <t>35th SBC/SBMicro/IEEE/ACM Symposium on Integrated Circuits and Systems Design, SBCCI 2022 - Proceedings</t>
        </is>
      </c>
      <c r="E631" s="2" t="inlineStr">
        <is>
          <t>This work presents an original SAR ADC architecture for low-power ADC applications. The proposed architecture uses a Time-to-Digital converter (TDC) to apply a window switching scheme in the SAR algorithm that predicts the switching value of the three MSB CDAC capacitors in just one SAR cycle. The switching scheme also implements a correlated-reversed switching (CRS), improving the converter linearity. The proposed architecture is demonstrated on a 10-bit SAR ADC implementation, which takes ten SAR cycles to provide a 12-bit word to a digital error correction (DEC) block that translates it into a final 10-bit digital output. Considering a Gaussian random distribution to model the variability of unit capacitances, MATLAB simulations demonstrate an ADC linearity that achieves 52% of DNL and 69% of INL values of a conventional VCM-based switching method. The switching scheme reduces by 50% the average switching energy compared with the conventional VCM-based switching method, considering a design with the redundancy searching range of the implemented CDAC. The proposed SAR ADC architecture is designed and simulated in a 28nm CMOS technology. The proposed architecture, working with a 600mV power supply with 10MHz sample frequency, demonstrates an improvement of 28% in the ADC power dissipation compared with a 10-bit SAR ADC with traditional implementation designed to have the same linearity. ©2022 IEEE.</t>
        </is>
      </c>
      <c r="F631" s="3" t="inlineStr">
        <is>
          <t>doubt</t>
        </is>
      </c>
      <c r="G631" s="3" t="inlineStr"/>
      <c r="H631" s="3" t="inlineStr">
        <is>
          <t>Test selection or safety coverage unclear</t>
        </is>
      </c>
    </row>
    <row r="632" ht="75" customHeight="1">
      <c r="A632" s="2" t="inlineStr">
        <is>
          <t>R0075</t>
        </is>
      </c>
      <c r="B632" s="2" t="inlineStr">
        <is>
          <t>SEMICONDUCTOR TEST EQUIPMENT ADVANCES TO SUPPORT HIGHER DEGREES OF INTEGRATION.</t>
        </is>
      </c>
      <c r="C632" s="2" t="n">
        <v>1985</v>
      </c>
      <c r="D632" s="2" t="inlineStr">
        <is>
          <t>JEE. Journal of electronic engineering</t>
        </is>
      </c>
      <c r="E632" s="2" t="inlineStr">
        <is>
          <t>The order of integration in microelectronics continues to grow, with many new devices combining several different elements on one chip. Such complexity presents a challenge in test and measurement that is being addressed by a combination of integrated test capability and instruments to measure the results of performance diagnosis. The paper discusses testing techniques for logic LSIs, memory LSIs, analog/digital combined LSIs; VLSI testers, EB testers, and IC design for testability.</t>
        </is>
      </c>
      <c r="F632" s="3" t="inlineStr">
        <is>
          <t>include</t>
        </is>
      </c>
      <c r="G632" s="3" t="inlineStr"/>
      <c r="H632" s="3" t="inlineStr"/>
    </row>
    <row r="633" ht="210" customHeight="1">
      <c r="A633" s="2" t="inlineStr">
        <is>
          <t>R0586</t>
        </is>
      </c>
      <c r="B633" s="2" t="inlineStr">
        <is>
          <t>Novel method of model-based measurement for A/D and D/A converters</t>
        </is>
      </c>
      <c r="C633" s="2" t="n">
        <v>2000</v>
      </c>
      <c r="D633" s="2" t="inlineStr">
        <is>
          <t>Chinese Journal of Electronics</t>
        </is>
      </c>
      <c r="E633" s="2" t="inlineStr">
        <is>
          <t>It is known that the traditional fullcode test for A/D and D/A converters is time consuming and costly. The currently used model-based test method has only limited applications in low resolution converters (below 10 bit, for example) with the lack of taking account of the superposition errors. Facing the challenge, a test strategy of model-based measurement for A/D and D/A converters proposed in this paper is applied to solve the above-mentioned problem. In order to predict the converter specifications in full-code states with a few test data, an error model of A/D and D/A converters has to be built. Through building the error model, the measurement problem can be converted to the system identification problem of which variables are bit states, and estimated parameters are significant bit errors and superposition errors. The test codes are well selected with statistical experimental optimal design method. Using the selected test codes, we can get a set of sufficient and necessary test data with which the significant bit errors and the superposition errors can be accurately estimated and the full-code-state specifications of A/D and D/A converters can also be predicted. Results of laboratory experiments verify that this test strategy can well solve the contradiction between measurement cycle and accuracy. The proposed test method can provide a new approach to a highly efficient product check and specification test for high resolution A/D and D/A converters.</t>
        </is>
      </c>
      <c r="F633" s="3" t="inlineStr">
        <is>
          <t>include</t>
        </is>
      </c>
      <c r="G633" s="3" t="inlineStr"/>
      <c r="H633" s="3" t="inlineStr"/>
    </row>
    <row r="634" ht="165" customHeight="1">
      <c r="A634" s="2" t="inlineStr">
        <is>
          <t>R2243</t>
        </is>
      </c>
      <c r="B634" s="2" t="inlineStr">
        <is>
          <t>A Fault Diagnosis Method for Mechanical Rotating Components Based on Automatic Learning of Pseudo Labels</t>
        </is>
      </c>
      <c r="C634" s="2" t="n">
        <v>2021</v>
      </c>
      <c r="D634" s="2" t="inlineStr">
        <is>
          <t>ICSMD 2021 - 2nd International Conference on Sensing, Measurement and Data Analytics in the Era of Artificial Intelligence</t>
        </is>
      </c>
      <c r="E634" s="2" t="inlineStr">
        <is>
          <t>To address the problem that existing fully supervised learning methods cannot utilize massive unlabeled samples and semi-supervised learning methods are still inadequate in terms of the accuracy of fault diagnosis models, this paper proposes a quasi-fully supervised fault diagnosis method based on Automatic Learning of Pseudo Labels (PLAL). First, Self-normalizing Convolutional Adversarial Autoencoder (SCAAE) is designed to obtain deep representation feature sets with labeled and unlabeled samples in unsupervised learning mode. Then, Constrained Seed K-means (CSKM) algorithm is introduced into SCAAE to achieve optimization of depth representation features and improve the pseudo-labeling tagging accuracy of unlabeled samples. Finally, the original labeled samples and the tagged pseudo-labeled samples are exploited to train the fault diagnosis model to yield the final classification results. Experimental results show that the PLAL fault diagnosis algorithm can fully utilize unlabeled samples to achieve the goal of improving the fault diagnosis accuracy of mechanical rotating components.  © 2021 IEEE.</t>
        </is>
      </c>
      <c r="F634" s="3" t="inlineStr">
        <is>
          <t>doubt</t>
        </is>
      </c>
      <c r="G634" s="3" t="inlineStr"/>
      <c r="H634" s="3" t="inlineStr">
        <is>
          <t>Scope unclear from abstract</t>
        </is>
      </c>
    </row>
    <row r="635" ht="135" customHeight="1">
      <c r="A635" s="2" t="inlineStr">
        <is>
          <t>R2333</t>
        </is>
      </c>
      <c r="B635" s="2" t="inlineStr">
        <is>
          <t>Investigation of the Impact of Damaged Smartphone Sensors’ Readings on the Quality of Behavioral Biometric Models</t>
        </is>
      </c>
      <c r="C635" s="2" t="n">
        <v>2022</v>
      </c>
      <c r="D635" s="2" t="inlineStr">
        <is>
          <t>Sensors</t>
        </is>
      </c>
      <c r="E635" s="2" t="inlineStr">
        <is>
          <t>Cybersecurity companies from around the world use state-of-the-art technology to provide the best protection against malicious software. Recent times have seen behavioral biometry becoming one of the most popular and widely used components in MFA (Multi-Factor Authentication). The effectiveness and lack of impact on UX (User Experience) is making its popularity rapidly increase among branches in the area of confidential data handling, such as banking, insurance companies, the government, or the military. Although behavioral biometric methods show a high degree of protection against fraudsters, they are susceptible to the quality of input data. The selected behavioral biometrics are strongly dependent on mobile phone IMU sensors. This paper investigates the harmful effects of gaps in data on the behavioral biometry model’s accuracy in order to propose suitable countermeasures for this issue. © 2022 by the authors.</t>
        </is>
      </c>
      <c r="F635" s="3" t="inlineStr">
        <is>
          <t>doubt</t>
        </is>
      </c>
      <c r="G635" s="3" t="inlineStr"/>
      <c r="H635" s="3" t="inlineStr">
        <is>
          <t>Scope unclear from abstract</t>
        </is>
      </c>
    </row>
    <row r="636" ht="135" customHeight="1">
      <c r="A636" s="2" t="inlineStr">
        <is>
          <t>R1552</t>
        </is>
      </c>
      <c r="B636" s="2" t="inlineStr">
        <is>
          <t>Automatic testing of analog ICs for latent defects using topology modification</t>
        </is>
      </c>
      <c r="C636" s="2" t="n">
        <v>2017</v>
      </c>
      <c r="D636" s="2" t="inlineStr">
        <is>
          <t>Proceedings of the European Test Workshop</t>
        </is>
      </c>
      <c r="E636" s="2" t="inlineStr">
        <is>
          <t>An automatic, defect-oriented method is proposed for activating latent defects in analog and mixed-signal integrated circuits. Based on the topology modification technique, added stress transistors generate voltage stress that activates these latent defects. This contrasts with burn-in testing which uses increased temperatures as a fault activation mechanism. Moreover, this Design-for-Testability algorithm gives the trade-off between fault activation rate, silicon area cost and testing time for different test solutions. Both CMOS and DMOS devices are handled to accommodate the testing of high-voltage circuits. When applied to latent gate oxide defects in a voltage regulator circuit, an activation rate of up to 76.7% is achieved. In comparison, the stressing by increased supply voltage only reaches 28%. For the same testing time, this improvement comes at the expense of three additional stress transistors with a silicon area overhead of less than 1%. © 2017 IEEE.</t>
        </is>
      </c>
      <c r="F636" s="3" t="inlineStr">
        <is>
          <t>include</t>
        </is>
      </c>
      <c r="G636" s="3" t="inlineStr"/>
      <c r="H636" s="3" t="inlineStr"/>
    </row>
    <row r="637" ht="195" customHeight="1">
      <c r="A637" s="2" t="inlineStr">
        <is>
          <t>R1513</t>
        </is>
      </c>
      <c r="B637" s="2" t="inlineStr">
        <is>
          <t>Digitally Assisted Built-In Tuning Using Hamming Distance Proportional Signatures in RF Circuits</t>
        </is>
      </c>
      <c r="C637" s="2" t="n">
        <v>2016</v>
      </c>
      <c r="D637" s="2" t="inlineStr">
        <is>
          <t>IEEE Transactions on Very Large Scale Integration (VLSI) Systems</t>
        </is>
      </c>
      <c r="E637" s="2" t="inlineStr">
        <is>
          <t>In this paper, a novel built-in tuning technique to compensate for process variability-induced imperfections in RF circuits is proposed. The yield improvement methodology proposed is a generic and self-contained tuning method that does not require a digital signal processor as in prior software-based methods or the use of a tester. The technique uses digital logic that can be synthesized on-chip along with the analog/RF tuning circuitry to performing self-tuning. An optimized digital bitstream (stimulus) is used to stimulate the RF device, and the response of the device is downconverted to the low-frequency domain using a sensor. The resulting signal is mapped to a digital signature, in such a way that the Hamming distance between the observed and the reference signatures represents the degree by which the device specifications differ from the nominal specifications. A logic-driven algorithm is used to minimize this Hamming distance to optimize multiple RF specifications concurrently. The presented methodology incurs minimal area overhead, and the tuning time is in the order of milliseconds. Results obtained by tuning the power amplifier of a 2.4-GHz transmitter show up to 16% yield improvement. To validate the proposed yield improvement concept on hardware, results obtained from experimentation on an industrial transmitter are presented. © 1993-2012 IEEE.</t>
        </is>
      </c>
      <c r="F637" s="3" t="inlineStr">
        <is>
          <t>include</t>
        </is>
      </c>
      <c r="G637" s="3" t="inlineStr"/>
      <c r="H637" s="3" t="inlineStr"/>
    </row>
    <row r="638" ht="90" customHeight="1">
      <c r="A638" s="2" t="inlineStr">
        <is>
          <t>R0910</t>
        </is>
      </c>
      <c r="B638" s="2" t="inlineStr">
        <is>
          <t>An integrated DFT solution for mixed-signal SOCs</t>
        </is>
      </c>
      <c r="C638" s="2" t="n">
        <v>2006</v>
      </c>
      <c r="D638" s="2" t="inlineStr">
        <is>
          <t>IEEE Transactions on Computer-Aided Design of Integrated Circuits and Systems</t>
        </is>
      </c>
      <c r="E638" s="2" t="inlineStr">
        <is>
          <t>This paper introduces an efficient implementation of a test access mechanism (TAM) for mixed-signal system-on-chip (MSOC) testing. The design-for-testability (DFT) strategy has been developed to make the testing of analog cores digitally compliant. The mixed-signal cores have been accessed through specially design mechanisms (switches). A computer-aided test (CAT) tool employing the proposed algorithm has been developed. Extensive experiments have been performed on MSOC benchmarks built of ISCAS'89 circuits for digital cores and ITC'97 circuits for analog cores. Results show that the CAT tool provides a hardware-efficient integrated solution.</t>
        </is>
      </c>
      <c r="F638" s="3" t="inlineStr">
        <is>
          <t>include</t>
        </is>
      </c>
      <c r="G638" s="3" t="inlineStr"/>
      <c r="H638" s="3" t="inlineStr"/>
    </row>
    <row r="639" ht="210" customHeight="1">
      <c r="A639" s="2" t="inlineStr">
        <is>
          <t>R2209</t>
        </is>
      </c>
      <c r="B639" s="2" t="inlineStr">
        <is>
          <t>Gaussian Control Barrier Functions: Safe Learning and Control</t>
        </is>
      </c>
      <c r="C639" s="2" t="n">
        <v>2020</v>
      </c>
      <c r="D639" s="2" t="inlineStr">
        <is>
          <t>Proceedings of the IEEE Conference on Decision and Control</t>
        </is>
      </c>
      <c r="E639" s="2" t="inlineStr">
        <is>
          <t>Safety is a critical component in today's autonomous and robotic systems. Many modern controllers endowed with notions of guaranteed safety properties rely on accurate mathematical models of these nonlinear dynamical systems. However, model uncertainty is always a persistent challenge weakening theoretical guarantees and compromising safety. For safety-critical systems, this is an even bigger challenge. Typically, safety is ensured by constraining the system states within a safe constraint set defined a priori by relying on the model of the system. A popular approach is to use Control Barrier Functions (CBFs) that encode safety using a smooth function. However, CBFs fail in the presence of model uncertainties. Moreover, an inaccurate model can either lead to incorrect notions of safety or worse, incur system critical failures. Addressing these drawbacks, we present a novel safety formulation that leverages properties of CBFs and positive definite kernels to design Gaussian CBFs. The underlying kernels are updated online by learning the unmodeled dynamics using Gaussian Processes (GPs). While CBFs guarantee forward invariance, the hyperparameters estimated using GPs update the kernel online and thereby adjust the relative notion of safety. We demonstrate our proposed technique on a safety-critical quadrotor on SO(3) in the presence of model uncertainty in simulation. With the kernel update performed online, safety is preserved for the system. © 2020 IEEE.</t>
        </is>
      </c>
      <c r="F639" s="3" t="inlineStr">
        <is>
          <t>doubt</t>
        </is>
      </c>
      <c r="G639" s="3" t="inlineStr"/>
      <c r="H639" s="3" t="inlineStr">
        <is>
          <t>Scope unclear from abstract</t>
        </is>
      </c>
    </row>
    <row r="640" ht="135" customHeight="1">
      <c r="A640" s="2" t="inlineStr">
        <is>
          <t>R2034</t>
        </is>
      </c>
      <c r="B640" s="2" t="inlineStr">
        <is>
          <t>The concept of using data mining methods for creating efficiency and reliability model of middleware applications</t>
        </is>
      </c>
      <c r="C640" s="2" t="n">
        <v>2012</v>
      </c>
      <c r="D640" s="2" t="inlineStr">
        <is>
          <t>Communications in Computer and Information Science</t>
        </is>
      </c>
      <c r="E640" s="2" t="inlineStr">
        <is>
          <t>Complexity of contemporary computer systems induces complicatedness of application models which implement those systems. In the same time, many systems consist of similar parts that may be defined globally and seamlessly configured to be used in specific systems. In many solutions this kind of application parts are defined as a separate middle layer of the application. With increasing demands on systems scalability and reliability, more and more applications were using so called middleware model. There are many applications that may be enhanced to the middleware model, but there is no methodology of determining the way of choosing proper environment, technology and implementation. Moreover, there is no research on how to increase application's reliability and performance using opportunities given by middleware. This article is a description of concept how data mining tools may be used in defining these factors. © 2012 Springer-Verlag.</t>
        </is>
      </c>
      <c r="F640" s="3" t="inlineStr">
        <is>
          <t>doubt</t>
        </is>
      </c>
      <c r="G640" s="3" t="inlineStr"/>
      <c r="H640" s="3" t="inlineStr">
        <is>
          <t>Scope unclear from abstract</t>
        </is>
      </c>
    </row>
    <row r="641" ht="90" customHeight="1">
      <c r="A641" s="2" t="inlineStr">
        <is>
          <t>R1220</t>
        </is>
      </c>
      <c r="B641" s="2" t="inlineStr">
        <is>
          <t>A boundary scan based realization method for fault diagnosis of torn analog subnet</t>
        </is>
      </c>
      <c r="C641" s="2" t="n">
        <v>2011</v>
      </c>
      <c r="D641" s="2" t="inlineStr">
        <is>
          <t>Proceedings - 2011 International Conference on Instrumentation, Measurement, Computer, Communication and Control, IMCCC 2011</t>
        </is>
      </c>
      <c r="E641" s="2" t="inlineStr">
        <is>
          <t>Though the subnet tearing strategy provides a fault diagnosis method of analog circuit with high performance, the lack of efficient test isolation and stimuli generation methods are still the chief difficulties and challenges in the practical application. Aimed to solve the afore-mentioned bottle-necks, a boundary scan based realization method is proposed. In the presented method, the boundary scan's "Virtual Probe" and "Independency Serial Test Path" technologies are adopted and afford an opportunity to put the subnet tearing fault diagnosis strategy into practical use. © 2011 IEEE.</t>
        </is>
      </c>
      <c r="F641" s="3" t="inlineStr">
        <is>
          <t>exclude</t>
        </is>
      </c>
      <c r="G641" s="3" t="inlineStr">
        <is>
          <t>E2</t>
        </is>
      </c>
      <c r="H641" s="3" t="inlineStr"/>
    </row>
    <row r="642" ht="75" customHeight="1">
      <c r="A642" s="2" t="inlineStr">
        <is>
          <t>R0009</t>
        </is>
      </c>
      <c r="B642" s="2" t="inlineStr">
        <is>
          <t>MEASURE OF TESTABILITY AND ITS APPLICATION TO TEST POINT SELECTION - THEORY.</t>
        </is>
      </c>
      <c r="C642" s="2" t="n">
        <v>1977</v>
      </c>
      <c r="D642" s="2" t="inlineStr"/>
      <c r="E642" s="2" t="inlineStr">
        <is>
          <t>Discussion of the formulation of a measure of testability for linear analog electronic circuits and systems. Using component connection model one can derive a set of fault analysis equations for the given system. A multifrequency analysis of the fault analysis equations is employed to obtain a measure of testability defined as delta . This measure is a function only of the system under test, and the available test signals, but not the test algorithm - a basic requirement.</t>
        </is>
      </c>
      <c r="F642" s="3" t="inlineStr">
        <is>
          <t>include</t>
        </is>
      </c>
      <c r="G642" s="3" t="inlineStr"/>
      <c r="H642" s="3" t="inlineStr"/>
    </row>
    <row r="643" ht="195" customHeight="1">
      <c r="A643" s="2" t="inlineStr">
        <is>
          <t>R2566</t>
        </is>
      </c>
      <c r="B643" s="2" t="inlineStr">
        <is>
          <t>Predictive analysis of criticality for underground medium voltage lines</t>
        </is>
      </c>
      <c r="C643" s="2" t="n">
        <v>2025</v>
      </c>
      <c r="D643" s="2" t="inlineStr">
        <is>
          <t>Electric Power Systems Research</t>
        </is>
      </c>
      <c r="E643" s="2" t="inlineStr">
        <is>
          <t>In this work, a data-driven method for failure prevention of medium voltage lines is proposed. The main objective is to obtain indications on the grid sections closest to the next fault by analyzing historical data on technical issues and environmental conditions. The proposed approach has been developed by exploiting real data from the distribution network in Umbria (central Italy) provided by e-distribuzione, one of the most important Distribution System Operators in Italy. The proposed analysis focuses on underground electrical infrastructures between primary stations and secondary substations, characterized by a voltage level of 20 kV. This prognostic approach allows the arrangement of preventive maintenance operations by locating the most critical sections of the grid. The proposed method combines statistical information on historical data and machine learning techniques, the former deriving from the know-how of e-distribuzione, and the latter provided by the University of Florence. In particular, classifiers based on Feed-Forward Neural Networks are used to identify which underground lines are close to the next fault. The results obtained on the case study considered show the possibility of classifying the time to failure of power lines into short and long periods with an average accuracy level greater than 80 %. © 2025 Elsevier B.V.</t>
        </is>
      </c>
      <c r="F643" s="3" t="inlineStr">
        <is>
          <t>exclude</t>
        </is>
      </c>
      <c r="G643" s="3" t="inlineStr">
        <is>
          <t>E3</t>
        </is>
      </c>
      <c r="H643" s="3" t="inlineStr"/>
    </row>
    <row r="644" ht="135" customHeight="1">
      <c r="A644" s="2" t="inlineStr">
        <is>
          <t>R2397</t>
        </is>
      </c>
      <c r="B644" s="2" t="inlineStr">
        <is>
          <t>Machine Learning Support for Diagnosis of Analog Circuits</t>
        </is>
      </c>
      <c r="C644" s="2" t="n">
        <v>2023</v>
      </c>
      <c r="D644" s="2" t="inlineStr">
        <is>
          <t>Machine Learning Support for Fault Diagnosis of System-on-Chip</t>
        </is>
      </c>
      <c r="E644" s="2" t="inlineStr">
        <is>
          <t>We discuss the state-of-the-art on fault diagnosis for analog circuits with a focus on techniques that leverage machine learning. For a chip that has failed either in post-manufacturing testing or in the field of operation, fault diagnosis is launched to identify the root-cause of failure at sub-block level and transistor-level. In this context, machine learning can be used to build a smart system that predicts the fault that has occurred from diagnostic measurements extracted on the chip. We discuss the different elements of a diagnosis flow for analog circuits, including fault modeling, fault simulation, diagnostic measurement extraction and selection, and the machine learning algorithms that compose the prediction system. We also demonstrate a machine learning-based diagnosis flow on an industrial case study. © The Author(s), under exclusive license to Springer Nature Switzerland AG 2023.</t>
        </is>
      </c>
      <c r="F644" s="3" t="inlineStr">
        <is>
          <t>exclude</t>
        </is>
      </c>
      <c r="G644" s="3" t="inlineStr">
        <is>
          <t>E2</t>
        </is>
      </c>
      <c r="H644" s="3" t="inlineStr"/>
    </row>
    <row r="645" ht="120" customHeight="1">
      <c r="A645" s="2" t="inlineStr">
        <is>
          <t>R0443</t>
        </is>
      </c>
      <c r="B645" s="2" t="inlineStr">
        <is>
          <t>DfT &amp; on-line test of high-performance data converters: A practical case</t>
        </is>
      </c>
      <c r="C645" s="2" t="n">
        <v>1998</v>
      </c>
      <c r="D645" s="2" t="inlineStr">
        <is>
          <t>IEEE International Test Conference (TC)</t>
        </is>
      </c>
      <c r="E645" s="2" t="inlineStr">
        <is>
          <t>This paper addresses the practical implementation of a Design-for-Testability (DfT) technique applicable to digitally-corrected pipelined Analog-to-Digital Converters (ADC). The objective of this DfT is to improve both the on- and off-line testability of these important mixed-signal ICs. Because of the self-correction capability! such a kind of converters has some inherent insensitivity to the effect of faults which represents a disadvantage for testing and diagnosis. We will show that potentially, malfunctioning units can be concurrently identified with low extra circuitry. In addition, this structure-based DfT scheme can also be useful to reduce the time in production-level testing. A CMOS switched-capacitor 10-b ADC is used as demonstrator of the proposed technique.</t>
        </is>
      </c>
      <c r="F645" s="3" t="inlineStr">
        <is>
          <t>include</t>
        </is>
      </c>
      <c r="G645" s="3" t="inlineStr"/>
      <c r="H645" s="3" t="inlineStr"/>
    </row>
    <row r="646" ht="150" customHeight="1">
      <c r="A646" s="2" t="inlineStr">
        <is>
          <t>R1632</t>
        </is>
      </c>
      <c r="B646" s="2" t="inlineStr">
        <is>
          <t>Analog test interface for IEEE 1687 employing split SAR architecture to support embedded instrument dependability applications</t>
        </is>
      </c>
      <c r="C646" s="2" t="n">
        <v>2019</v>
      </c>
      <c r="D646" s="2" t="inlineStr">
        <is>
          <t>2019 IEEE International Symposium on Defect and Fault Tolerance in VLSI and Nanotechnology Systems, DFT 2019</t>
        </is>
      </c>
      <c r="E646" s="2" t="inlineStr">
        <is>
          <t>Embedded instruments have become ubiquitous in modern day System-on-Chips for test and monitoring purposes. IEEE 1687 or IJTAG addresses the standardization of access and operation of these embedded instruments. Recently, there has been a lot of interest in employing embedded instruments for dependability purposes. Many of these embedded instruments are required to monitor physical quantities which are analog in nature. A cost-effective architecture to integrate these analog instruments into the IEEE 1687 infrastructure is a bottleneck and has not yet been standardized. This paper presents a time and area efficient architecture to interface analog embedded instruments onto the IEEE 1687 network especially for dependability applications. The architecture mitigates the drawbacks associated with utilizing an analog test bus and enables periodic sampling with minimal hardware overhead. The simulations to illustrate the concept have been conducted with TSMC 40nm CMOS technology. © 2019 IEEE.</t>
        </is>
      </c>
      <c r="F646" s="3" t="inlineStr">
        <is>
          <t>doubt</t>
        </is>
      </c>
      <c r="G646" s="3" t="inlineStr"/>
      <c r="H646" s="3" t="inlineStr">
        <is>
          <t>Test selection or safety coverage unclear</t>
        </is>
      </c>
    </row>
    <row r="647" ht="210" customHeight="1">
      <c r="A647" s="2" t="inlineStr">
        <is>
          <t>R1932</t>
        </is>
      </c>
      <c r="B647" s="2" t="inlineStr">
        <is>
          <t>An MHDL CAD tool with fault circuit handling</t>
        </is>
      </c>
      <c r="C647" s="2" t="n">
        <v>2003</v>
      </c>
      <c r="D647" s="2" t="inlineStr">
        <is>
          <t>Proceedings of SPIE - The International Society for Optical Engineering</t>
        </is>
      </c>
      <c r="E647" s="2" t="inlineStr">
        <is>
          <t>This paper presents the general architecture of a Mixed Hardware Description Language system, based on the standard 1076.1-1999 IEEE VHDL Analog and Mixed-Signal Extensions known as VHDL-AMS. This architecture is novel by consider the modeling and simulation of faults. The main modules of the CAD tool are briefly described in order to establish the information flow and its transformations, starting from the description of a circuit model, going throw the lexical analysis, mathematical models generation and the simulation core, ending at the collection of the circuit behavior as simulation's data. In addition, the incorporated mechanisms to the simulation core are explained in order to realize the handling of faults into the circuit models. Currently, the CAD tool works with algebraic and differential descriptions for the circuit models, nevertheless the language design is open to be able to handle different model types: Fuzzy Models, Differentials Equations, Transfer Functions and Tables. This applies for fault models too, in this sense the CAD tool considers the inclusion of mutants and saboteurs. To exemplify the results obtained until now, the simulated behavior of a circuit is shown when it is fault free and when it has been modified by the inclusion of a fault. The obtained results allow the realization of a virtual diagnosis for mixed circuits. This language works in a UNIX system; it was developed with an object-oriented methodology and programmed in C++.</t>
        </is>
      </c>
      <c r="F647" s="3" t="inlineStr">
        <is>
          <t>exclude</t>
        </is>
      </c>
      <c r="G647" s="3" t="inlineStr">
        <is>
          <t>E4</t>
        </is>
      </c>
      <c r="H647" s="3" t="inlineStr"/>
    </row>
    <row r="648" ht="195" customHeight="1">
      <c r="A648" s="2" t="inlineStr">
        <is>
          <t>R0840</t>
        </is>
      </c>
      <c r="B648" s="2" t="inlineStr">
        <is>
          <t>Test and design-for-test of mixed-signal integrated circuits</t>
        </is>
      </c>
      <c r="C648" s="2" t="n">
        <v>2004</v>
      </c>
      <c r="D648" s="2" t="inlineStr">
        <is>
          <t>IFIP Advances in Information and Communication Technology</t>
        </is>
      </c>
      <c r="E648" s="2" t="inlineStr">
        <is>
          <t>Although most electronic circuits are almost entirely digital, many include at least a small part that is essentially analog. This is due to the need to interface with the real physical world, that is analog in nature. As demanding market segments require ever more complex mixed-signal solutions, high quality tests become essential to meet circuit design specifications in terms of reliability, time-to-market, costs, etc. In order to lower costs associated to traditional specification-driven tests and, additionally, achieve acceptable fault coverages for analog and mixed-signal circuits, it is reasonable to expect that no other solution than a move towards defect-oriented design-for-test methods will be applicable in the near future. Therefore, testing tends to be dominated by embedded mechanisms to allow for accessibility to internal test points, to achieve on-chip test generation, on-chip test response evaluation, or even to make it possible the detection of errors concurrently to the circuit application. Within this context, an overview of existing test methods is given in this chapter, focusing on design-for-testability, built-in self-test and self-checking techniques suitable for the detection of realistic defects in analog and mixedsignal integrated circuits. © 2004 Springer Science + Business Media, Inc.</t>
        </is>
      </c>
      <c r="F648" s="3" t="inlineStr">
        <is>
          <t>include</t>
        </is>
      </c>
      <c r="G648" s="3" t="inlineStr"/>
      <c r="H648" s="3" t="inlineStr"/>
    </row>
    <row r="649" ht="135" customHeight="1">
      <c r="A649" s="2" t="inlineStr">
        <is>
          <t>R1857</t>
        </is>
      </c>
      <c r="B649" s="2" t="inlineStr">
        <is>
          <t>Distributed Delay-Based BIST for Mixed-Signal Circuits in Flexible Electronics</t>
        </is>
      </c>
      <c r="C649" s="2" t="n">
        <v>2026</v>
      </c>
      <c r="D649" s="2" t="inlineStr">
        <is>
          <t>Proceedings of the European Test Workshop</t>
        </is>
      </c>
      <c r="E649" s="2" t="inlineStr">
        <is>
          <t>Flexible electronics (FE) based on indium gallium zinc oxide thin-film transistors (IGZO-TFTs) are emerging for ultra-low-power wearable applications. However, lack of packaging, limited pins, and high device variability make conventional Automatic Test Equipment (ATE) impractical for testing analog/mixed-signal circuits in FE. This work presents a dualpurpose ring oscillator (RO) and voltage-controlled oscillator (VCO) serving as functional timing blocks and core structures for a distributed delay-based BIST framework. The oscillators achieve 1100 × area reduction and 5600 × lower power than previous IGZO-TFT designs. Lightweight digital BIST embedded within each RO stage enables stage-wise delay monitoring for defect detection. The BIST achieves 93% defect coverage for individual defects and 88% for multiple simultaneous defects, with only 3% power overhead and no external test equipment. © 2026 IEEE.</t>
        </is>
      </c>
      <c r="F649" s="3" t="inlineStr">
        <is>
          <t>exclude</t>
        </is>
      </c>
      <c r="G649" s="3" t="inlineStr">
        <is>
          <t>E4</t>
        </is>
      </c>
      <c r="H649" s="3" t="inlineStr"/>
    </row>
    <row r="650" ht="120" customHeight="1">
      <c r="A650" s="2" t="inlineStr">
        <is>
          <t>R0831</t>
        </is>
      </c>
      <c r="B650" s="2" t="inlineStr">
        <is>
          <t>Performance characterization of mixed-signal circuits using a ternary signal representation</t>
        </is>
      </c>
      <c r="C650" s="2" t="n">
        <v>2004</v>
      </c>
      <c r="D650" s="2" t="inlineStr">
        <is>
          <t>2004 International Conferce on Test</t>
        </is>
      </c>
      <c r="E650" s="2" t="inlineStr">
        <is>
          <t>Signatures used in low-cost schemes for testing analog and mixed-signal circuits do not directly represent or characterize the behavior of the device-under-test (DUT), since the lossy compression or complicated mathematical relations used can result in the loss of physical performance information. We develop a novel scheme where the signature is generated by built-in circuits based on a ternary signal representation (TSR), which represents the behavior of a signal with three levels, positive, zero, and negative. The signatures can be used directly to characterize DUTs or can be manipulated to obtain widely accepted dynamic performance parameters, such as SNR, THD, etc. Simulation results on a /spl Delta//spl Sigma/ DAC and a /spl Delta//spl Sigma/ ADC using TSR signatures through built-in circuits are presented to show the feasibility of the proposed method.</t>
        </is>
      </c>
      <c r="F650" s="3" t="inlineStr">
        <is>
          <t>doubt</t>
        </is>
      </c>
      <c r="G650" s="3" t="inlineStr"/>
      <c r="H650" s="3" t="inlineStr">
        <is>
          <t>Test selection or safety coverage unclear</t>
        </is>
      </c>
    </row>
    <row r="651" ht="135" customHeight="1">
      <c r="A651" s="2" t="inlineStr">
        <is>
          <t>R2362</t>
        </is>
      </c>
      <c r="B651" s="2" t="inlineStr">
        <is>
          <t>A New Method of Testability Quantitative Requirements Demonstration Based on Efficacy Simulation</t>
        </is>
      </c>
      <c r="C651" s="2" t="n">
        <v>2023</v>
      </c>
      <c r="D651" s="2" t="inlineStr">
        <is>
          <t>2023 Global Reliability and Prognostics and Health Management Conference, PHM-Hangzhou 2023</t>
        </is>
      </c>
      <c r="E651" s="2" t="inlineStr">
        <is>
          <t>Testability is an important factor affecting the efficacy of aerospace products, and the testability requirements of products are directly related to the quality of testability design. At present, the main method of testability requirements demonstration in China is comparative demonstration method, which is difficult to consider the differences of specific products and does not consider the efficacy requirements of products. In this paper, a new testability quantitative requirements demonstration method based on efficacy simulation is proposed, the efficacy transformation model is constructed, the simulation method based on testability comprehensive is proposed, the testability requirements demonstration software based on efficacy simulation is developed, and the case is verified. Case verification results show that this method can realize the efficacy simulation and testability quantitative requirements demonstration of products. © 2023 IEEE.</t>
        </is>
      </c>
      <c r="F651" s="3" t="inlineStr">
        <is>
          <t>doubt</t>
        </is>
      </c>
      <c r="G651" s="3" t="inlineStr"/>
      <c r="H651" s="3" t="inlineStr">
        <is>
          <t>Analog circuit example not confirmed</t>
        </is>
      </c>
    </row>
    <row r="652" ht="135" customHeight="1">
      <c r="A652" s="2" t="inlineStr">
        <is>
          <t>R1957</t>
        </is>
      </c>
      <c r="B652" s="2" t="inlineStr">
        <is>
          <t>Non-RF to RF test correlation using learning machines: A case study</t>
        </is>
      </c>
      <c r="C652" s="2" t="n">
        <v>2007</v>
      </c>
      <c r="D652" s="2" t="inlineStr">
        <is>
          <t>Proceedings of the IEEE VLSI Test Symposium</t>
        </is>
      </c>
      <c r="E652" s="2" t="inlineStr">
        <is>
          <t>We present a case study that employs production test data from an RF device to assess the effectiveness of four different methods in predicting the pass/fail labels of fabricated devices based on a subset of performances and, thereby, in decreasing test cost The device employed is a zero-IF down-converter for cell-phone applications and the four methods range from a simple maximum-cover algorithm to an advanced ontogenic neural network. The results indicate that a subset of non-RF performances suffice to predict correctly the pass/fail label for the vast majority of the devices and that the addition of a few select RF performances holds great potential for reducing misprediction to industrially acceptable levels. Based on these results, we then discuss enhancements and experiments that will further corroborate the utility of these methods within the cost realities of analog/RF production testing. © 2007 IElE.</t>
        </is>
      </c>
      <c r="F652" s="3" t="inlineStr">
        <is>
          <t>include</t>
        </is>
      </c>
      <c r="G652" s="3" t="inlineStr"/>
      <c r="H652" s="3" t="inlineStr"/>
    </row>
    <row r="653" ht="120" customHeight="1">
      <c r="A653" s="2" t="inlineStr">
        <is>
          <t>R1681</t>
        </is>
      </c>
      <c r="B653" s="2" t="inlineStr">
        <is>
          <t>A neural network classifier with multi-valued neurons for analog circuit fault diagnosis</t>
        </is>
      </c>
      <c r="C653" s="2" t="n">
        <v>2021</v>
      </c>
      <c r="D653" s="2" t="inlineStr">
        <is>
          <t>Electronics (Switzerland)</t>
        </is>
      </c>
      <c r="E653" s="2" t="inlineStr">
        <is>
          <t>In this paper, we present a new method designed to recognize single parametric faults in analog circuits. The technique follows a rigorous approach constituted by three sequential steps: calculating the testability and extracting the ambiguity groups of the circuit under test (CUT); localizing the failure and putting it in the correct fault class (FC) via multi-frequency measurements or simulations; and (optional) estimating the value of the faulty component. The fabrication tolerances of the healthy components are taken into account in every step of the procedure. The work combines machine learning techniques, used for classification and approximation, with testability analysis procedures for analog circuits. © 2021 by the authors. Licensee MDPI, Basel, Switzerland.</t>
        </is>
      </c>
      <c r="F653" s="3" t="inlineStr">
        <is>
          <t>include</t>
        </is>
      </c>
      <c r="G653" s="3" t="inlineStr"/>
      <c r="H653" s="3" t="inlineStr"/>
    </row>
    <row r="654" ht="90" customHeight="1">
      <c r="A654" s="2" t="inlineStr">
        <is>
          <t>R0318</t>
        </is>
      </c>
      <c r="B654" s="2" t="inlineStr">
        <is>
          <t>Evaluation of iDD/vOUT cross-correlation for mixed current/voltage testing of analogue and mixed-signal circuits</t>
        </is>
      </c>
      <c r="C654" s="2" t="n">
        <v>1996</v>
      </c>
      <c r="D654" s="2" t="inlineStr">
        <is>
          <t>Proceedings of European Design and Test Conference</t>
        </is>
      </c>
      <c r="E654" s="2" t="inlineStr">
        <is>
          <t>The use of cross-correlation between power supply current and output voltage dynamic responses is presented as a methodology for improved mixed current /voltage testing of analogue and mixed-signal circuits. Results obtained from simulations are presented which show that better fault coverage and a simplification of test circuitry can be obtained, when compared with the results obtained from the direct observation of the individual signals. These advantages are important factors to develop viable new design for testability and buil-in self test techniques. © 1996 IEEE.</t>
        </is>
      </c>
      <c r="F654" s="3" t="inlineStr">
        <is>
          <t>include</t>
        </is>
      </c>
      <c r="G654" s="3" t="inlineStr"/>
      <c r="H654" s="3" t="inlineStr"/>
    </row>
    <row r="655" ht="180" customHeight="1">
      <c r="A655" s="2" t="inlineStr">
        <is>
          <t>R1051</t>
        </is>
      </c>
      <c r="B655" s="2" t="inlineStr">
        <is>
          <t>Defect tolerance for a capacitance based nanoscale biosensor</t>
        </is>
      </c>
      <c r="C655" s="2" t="n">
        <v>2008</v>
      </c>
      <c r="D655" s="2" t="inlineStr">
        <is>
          <t>Proceedings - IEEE International Symposium on Defect and Fault Tolerance in VLSI Systems</t>
        </is>
      </c>
      <c r="E655" s="2" t="inlineStr">
        <is>
          <t>A capacitance based nanoscale biosensor and its defect tolerance are explored. The sensor consists of a microchamber that can be filled with the fluid under test. In a two step procedure the capacitance is measured between the upper plate and the lower plate first for (a) benign fluid, and then for (b) the test fluid, potentially containing the antigens. In each of these tests, an on-chip oscillator provides a test signal of selectable frequency. As shown in the paper the output signal can be processed by on-chip digital modules to estimate the capacitance values. A decision is then made not only on the presence/absence of the antigens, but also on the level of concentration in the medium. We describe the fabrication steps for the sensor plane, the 3-D architecture and the detection methodology, efficient circuits on the analog plane, and the J-platform on the digital plane. However, due the confluence of diverse technologies involved, the probability of defects is higher than that encountered in the usual 2-D device . Therefore, we propose defect tolerance for the planes of this 3-D biosensor. For example, on the sensor plane multiple chambers for the test fluid of defect resistant design are provided, rather than just one, and their measurements used for reliable estimates. © 2008 IEEE.</t>
        </is>
      </c>
      <c r="F655" s="3" t="inlineStr">
        <is>
          <t>include</t>
        </is>
      </c>
      <c r="G655" s="3" t="inlineStr"/>
      <c r="H655" s="3" t="inlineStr"/>
    </row>
    <row r="656" ht="45" customHeight="1">
      <c r="A656" s="2" t="inlineStr">
        <is>
          <t>R0946</t>
        </is>
      </c>
      <c r="B656" s="2" t="inlineStr">
        <is>
          <t>Synthesis of binary test sequences with good spectral properties using an evolutionary algorithm</t>
        </is>
      </c>
      <c r="C656" s="2" t="n">
        <v>2006</v>
      </c>
      <c r="D656" s="2" t="inlineStr">
        <is>
          <t>Measurement: Journal of the International Measurement Confederation</t>
        </is>
      </c>
      <c r="E656" s="2" t="inlineStr">
        <is>
          <t>This paper describes a novel method for the digital synthesis of high quality signals by means of one-bit digital-to-analog converters. The aim of the work is the analysis of the best binary sequences for signal generation, obtained using evolutionary algorithms. (C) 2005 Elsevier Ltd. All rights reserved.</t>
        </is>
      </c>
      <c r="F656" s="3" t="inlineStr">
        <is>
          <t>doubt</t>
        </is>
      </c>
      <c r="G656" s="3" t="inlineStr"/>
      <c r="H656" s="3" t="inlineStr">
        <is>
          <t>Application to circuit unclear</t>
        </is>
      </c>
    </row>
    <row r="657" ht="285" customHeight="1">
      <c r="A657" s="2" t="inlineStr">
        <is>
          <t>R1702</t>
        </is>
      </c>
      <c r="B657" s="2" t="inlineStr">
        <is>
          <t>Reducing Library Characterization Time for Cell-aware Test while Maintaining Test Quality</t>
        </is>
      </c>
      <c r="C657" s="2" t="n">
        <v>2021</v>
      </c>
      <c r="D657" s="2" t="inlineStr">
        <is>
          <t>Journal of Electronic Testing: Theory and Applications (JETTA)</t>
        </is>
      </c>
      <c r="E657" s="2" t="inlineStr">
        <is>
          <t>Cell-aware test (CAT) explicitly targets faults caused by defects inside library cells to improve test quality, compared with conventional automatic test pattern generation (ATPG) approaches, which target faults only at the boundaries of library cells. The CAT methodology consists of two stages. Stage 1, based on dedicated analog simulation, library characterization per cell identifies which cell-level test pattern detects which cell-internal defect; this detection information is encoded in a defect detection matrix (DDM). In Stage 2, with the DDMs as inputs, cell-aware ATPG generates chip-level test patterns per circuit design that is build up of interconnected instances of library cells. This paper focuses on Stage 1, library characterization, as both test quality and cost are determined by the set of cell-internal defects identified and simulated in the CAT tool flow. With the aim to achieve the best test quality, we first propose an approach to identify a comprehensive set, referred to as full set, of potential open- and short-defect locations based on cell layout. However, the full set of defects can be large even for a single cell, making the time cost of the defect simulation in Stage 1 unaffordable. Subsequently, to reduce the simulation time, we collapse the full set to a compact set of defects which serves as input of the defect simulation. The full set is stored for the diagnosis and failure analysis. With inspecting the simulation results, we propose a method to verify the test quality based on the compact set of defects and, if necessary, to compensate the test quality to the same level as that based on the full set of defects. For 351 combinational library cells in Cadence’s GPDK045 45nm library, we simulate only 5.4% defects from the full set to achieve the same test quality based on the full set of defects. In total, the simulation time, via linear extrapolation per cell, would be reduced by 96.4% compared with the time based on the full set of defects. © 2021, The Author(s).</t>
        </is>
      </c>
      <c r="F657" s="3" t="inlineStr">
        <is>
          <t>include</t>
        </is>
      </c>
      <c r="G657" s="3" t="inlineStr"/>
      <c r="H657" s="3" t="inlineStr"/>
    </row>
    <row r="658" ht="255" customHeight="1">
      <c r="A658" s="2" t="inlineStr">
        <is>
          <t>R2277</t>
        </is>
      </c>
      <c r="B658" s="2" t="inlineStr">
        <is>
          <t>High Resolution Pulse Propagation Driven Trojan Detection in Digital Systems</t>
        </is>
      </c>
      <c r="C658" s="2" t="n">
        <v>2021</v>
      </c>
      <c r="D658" s="2" t="inlineStr">
        <is>
          <t>Journal of Electronic Testing: Theory and Applications (JETTA)</t>
        </is>
      </c>
      <c r="E658" s="2" t="inlineStr">
        <is>
          <t>Outsourcing of IC manufacturing has opened the possibility of intentionally modifying the operation of the IC in a subtle way so that it is extremely difficult to detect, in conventional functional testing. Security in computation is no longer a software only issue, the underlying computing hardware may also be compromised. As occurrence of Trojan activation is rare event, it needs to be detected without actually activating it. In digital systems Trojan payload takes input from low activity nodes of the original circuit. Even when the Trojan is not activated, these tapings of original circuit nodes exhibit extra capacitive load. This work is geared towards detecting these extra capacitances with unprecedented accuracy to uncover malicious Trojans in the circuit. We have shown that pulse propagation in logic circuit can be used to detect any extra stray capacitance at any circuit node with 20-25X better diagnostic resolution than that of any other delay and frequency measurement based techniques. We have developed a current sensor that monitors supply currents at predetermined low activity gates. If any one of these nodes are tapped for Trojan, then due to extra capacitive load the applied pulse gets killed and the difference maximum current (before and after pulse) indicate Trojan occurrence. While majority of the Trojan detection techniques loose diagnostic accuracy with the size of the circuit and amount of process variation, diagnostic capability of the proposed pulse based technique is independent of size of the circuit. The proposed scheme can be integrated into JTAG boundary scan to provide a complete solution for hardware Trojan detection in digital systems. © 2021, The Author(s), under exclusive licence to Springer Science+Business Media, LLC part of Springer Nature.</t>
        </is>
      </c>
      <c r="F658" s="3" t="inlineStr">
        <is>
          <t>exclude</t>
        </is>
      </c>
      <c r="G658" s="3" t="inlineStr">
        <is>
          <t>E1</t>
        </is>
      </c>
      <c r="H658" s="3" t="inlineStr"/>
    </row>
    <row r="659" ht="409" customHeight="1">
      <c r="A659" s="2" t="inlineStr">
        <is>
          <t>R1651</t>
        </is>
      </c>
      <c r="B659" s="2" t="inlineStr">
        <is>
          <t>Optimization of constructing the neuromorphic fault dictionary for testing and diagnostics of analog ICs</t>
        </is>
      </c>
      <c r="C659" s="2" t="n">
        <v>2019</v>
      </c>
      <c r="D659" s="2" t="inlineStr">
        <is>
          <t>Vestnik Tomskogo Gosudarstvennogo Universiteta - Upravlenie, Vychislitel'naya Tekhnika i Informatika</t>
        </is>
      </c>
      <c r="E659" s="2" t="inlineStr">
        <is>
          <t>Fault diagnostics of integrated circuits (IC) is an important stage of the production cycle, providing the detection of the faults location during testing and ensuring the high quality of the ICs batch at the output. Testing and diagnostics of analog ICs represent significant functional complexity compared to digital ICs. In many respects this is facilitated by the continuous nature of the signals being processed, the complex nonlinear dependences of the input and output signals, the tolerances on the parameters of internal components that randomly affect the deviations of the parameters and the transfer function from the nominal values, the sensitivity of the output characteristics to the deviations of internal and external parameters, possibility of appearance not only catastrophic, but also parametric faults, the lack of effective models for analog faults, etc. There are two approaches to functional testing of analog ICs: specification-driven methods based on compliance with the specification and data-driven methods based on the fault simulation. The second approach is widely used because it provides the solution to the task of not only testing, but also faults diagnostics. The dimension of the fault dictionary (FD) and the mechanism for sequential matching in the FD structure are the weaknesses of this method. The development of machine learning tools has opened the possibility of transition to neuromorphic FD, operating in an associative mode, the architecture of which is not sensitive to the number of considered faults. The choice of the parameters that will be used to train the neural network is an important task, the result of which has a significant influence on the convergence of the training process, its duration and the quality of the fault coverage. The scopes of the proposed work is to search for and study the method of selecting the essential characteristics of the output response for the circuit under test, which reduce the computational and time costs for training the neuromorphic FD (NFD) without reducing the coverage of the considered faults. To achieve this goal, the following tasks are defined and solved: representation of a continuous analog signal in the time domain by discrete values in the frequency domain based on the wavelet transform (WT); reducing the dimension of the matrix of WT-coefficients applied for training the neural network, using the principal components analysis; software implementation of the proposed method for selecting the essential characteristics of output responses; experimental study of indices of training the NFD with the use of input vectors of different lengths; analysis of the obtained results. In the result of the wavelet transform the continuous output response is represented by a tuple of the scaling factors a and the shifts b: x = [a; b], and the set of considered responses is a matrix of WT-coefficients X = [xi], i = 1.N, X c MNxM. The application of the principal component analysis (PCA) provides a reduction in the number of coefficients used for training the neural network PCA: X → X, X ϵ RN×M, X ϵ RN×M, M &gt; M. PCA is implemented by an iterative procedure in which new principal components (PC) are added sequentially one after another. It is important to determine when to stop this process, and to take a sufficient number of principal components. With a small number of PCs, the aggregate sample of data will be incomplete, at large number an overvaluation arises. The criterion for selecting a sufficient number of PCs is defined: argmin(Please display image here..........), where ERVPC is the explained residual variance, ERVTH is the threshold value. The experimental studies were carried out for the analog filter circuit on operational amplifier using the developed software. The obtained results have demonstrated the effectiveness of the proposed method of selecting the essential characteristics of output responses, which is reflected in the reduction of time and computational costs for training. The resultant NFD provides the fault coverage up to 100%. The work is performed according to the Russian Government Program of Competitive Growth of Kazan Federal University. © 2019 Tomsk State University. All rights reserved.</t>
        </is>
      </c>
      <c r="F659" s="3" t="inlineStr">
        <is>
          <t>include</t>
        </is>
      </c>
      <c r="G659" s="3" t="inlineStr"/>
      <c r="H659" s="3" t="inlineStr"/>
    </row>
    <row r="660" ht="165" customHeight="1">
      <c r="A660" s="2" t="inlineStr">
        <is>
          <t>R1216</t>
        </is>
      </c>
      <c r="B660" s="2" t="inlineStr">
        <is>
          <t>The Test Ability of an Adaptive Pulse Wave for ADC Testing</t>
        </is>
      </c>
      <c r="C660" s="2" t="n">
        <v>2010</v>
      </c>
      <c r="D660" s="2" t="inlineStr">
        <is>
          <t>2010 19th IEEE Asian Test Symposium</t>
        </is>
      </c>
      <c r="E660" s="2" t="inlineStr">
        <is>
          <t>In the conventional ADC production test method, a high-quality analogue sine wave is applied to the Analogue-to-Digital Converter (ADC), which is expensive to generate. Nowadays, an increasing number of ADCs are integrated into a system-on-chip (SoC) platform design, which usually contains a digital embedded processor. In such a platform, a digital pulse wave is obviously less expensive to generate than an accurate analogue sine wave. As a result, the usage of a digital pulse wave has been investigated to test ADCs as the test stimulus. In this paper, the ability of a digital adaptive pulse wave for ADC testing is presented via the measurement results. Instead of the conventional FFT analysis, a time-domain analysis is exploited for post-processing, from which a signature result can be obtained. This signature can distinguish between faulty devices and the fault-free devices. It is also used in the machine-learning-based test method to predict the dynamic specifications of the ADC. The experimental results of a 12-bit 80 M/s pipelined ADC are shown to evaluate the sensitivity and accuracy of using a pulse wave to test an ADC.</t>
        </is>
      </c>
      <c r="F660" s="3" t="inlineStr">
        <is>
          <t>doubt</t>
        </is>
      </c>
      <c r="G660" s="3" t="inlineStr"/>
      <c r="H660" s="3" t="inlineStr">
        <is>
          <t>Test selection or safety coverage unclear</t>
        </is>
      </c>
    </row>
    <row r="661" ht="120" customHeight="1">
      <c r="A661" s="2" t="inlineStr">
        <is>
          <t>R0626</t>
        </is>
      </c>
      <c r="B661" s="2" t="inlineStr">
        <is>
          <t>Demonstration of an analog IC function maintenance strategy, including direct calibration, built-in self-test, and commutation of redundant functional blocks</t>
        </is>
      </c>
      <c r="C661" s="2" t="n">
        <v>2001</v>
      </c>
      <c r="D661" s="2" t="inlineStr">
        <is>
          <t>Analog Integrated Circuits and Signal Processing</t>
        </is>
      </c>
      <c r="E661" s="2" t="inlineStr">
        <is>
          <t>A new analog subsystem maintenance strategy is presented that can be used to improve the accuracy, reliability, yield, and testability of analog and mixed-signal ICs. This scheme is a generally applicable design approach that combines hybrid redundancy, direct subcircuit parameter adjustment (calibration), and on-chip analog function verification (built-in self-test). Improvements are realized in a system-transparent fashion through careful function block commutation. The cost is a moderate die area increase. This design strategy is applicable to a wide range of moderately complex analog functions. An example analog function is used here to illustrate this new maintenance approach. Experimental data demonstrate the capabilities of this new approach to analog IC design for testability.</t>
        </is>
      </c>
      <c r="F661" s="3" t="inlineStr">
        <is>
          <t>include</t>
        </is>
      </c>
      <c r="G661" s="3" t="inlineStr"/>
      <c r="H661" s="3" t="inlineStr"/>
    </row>
    <row r="662" ht="135" customHeight="1">
      <c r="A662" s="2" t="inlineStr">
        <is>
          <t>R0316</t>
        </is>
      </c>
      <c r="B662" s="2" t="inlineStr">
        <is>
          <t>Design-for-test (DfT) study on a current mode DAC</t>
        </is>
      </c>
      <c r="C662" s="2" t="n">
        <v>1996</v>
      </c>
      <c r="D662" s="2" t="inlineStr">
        <is>
          <t>IEE Proceedings: Circuits, Devices and Systems</t>
        </is>
      </c>
      <c r="E662" s="2" t="inlineStr">
        <is>
          <t>The integration of design-for-test (DfT) features into complex integrated circuits (ICs) to support exhaustive, fast, and therefore economic testing is becoming crucial to the manufacturing process. The authors investigate the effectiveness of two different test strategies for a current-mode digital-to-analogue converter (DAC) and DfT methods for optimising the design at the transistor level. The first approach is a standard functional test; the second, a novel parametric test strategy with on-chip support. Both strategies are supplemented by an - screen for the digital components. The evaluation process used to compare the effectiveness of these two test strategies shows that both approaches result in similar fault coverage figures and a number of simple circuit level design changes can enhance the fault coverage and reduce the size of the test set. © IEE, 1996.</t>
        </is>
      </c>
      <c r="F662" s="3" t="inlineStr">
        <is>
          <t>include</t>
        </is>
      </c>
      <c r="G662" s="3" t="inlineStr"/>
      <c r="H662" s="3" t="inlineStr"/>
    </row>
    <row r="663" ht="75" customHeight="1">
      <c r="A663" s="2" t="inlineStr">
        <is>
          <t>R0470</t>
        </is>
      </c>
      <c r="B663" s="2" t="inlineStr">
        <is>
          <t>Symbolic approach for testability evaluation in fault diagnosis of nonlinear analog circuits</t>
        </is>
      </c>
      <c r="C663" s="2" t="n">
        <v>1998</v>
      </c>
      <c r="D663" s="2" t="inlineStr">
        <is>
          <t>Proceedings - IEEE International Symposium on Circuits and Systems</t>
        </is>
      </c>
      <c r="E663" s="2" t="inlineStr">
        <is>
          <t>A symbolic approach for testability evaluation in fault diagnosis of nonlinear analog circuits is presented. The new approach extends the methodologies developed for the linear case to circuits where nonlinear components, such as diodes or transistors, are present. The testability evaluation is a fundamental information for the fault diagnosis process, whatever method will be used, also in the nonlinear case. An example of circuit verifying this consideration and the validity of the proposed approach is briefly presented.</t>
        </is>
      </c>
      <c r="F663" s="3" t="inlineStr">
        <is>
          <t>include</t>
        </is>
      </c>
      <c r="G663" s="3" t="inlineStr"/>
      <c r="H663" s="3" t="inlineStr"/>
    </row>
    <row r="664" ht="120" customHeight="1">
      <c r="A664" s="2" t="inlineStr">
        <is>
          <t>R0948</t>
        </is>
      </c>
      <c r="B664" s="2" t="inlineStr">
        <is>
          <t>Testable Design for Adaptive Linear Equalizer in High-Speed Serial Links</t>
        </is>
      </c>
      <c r="C664" s="2" t="n">
        <v>2006</v>
      </c>
      <c r="D664" s="2" t="inlineStr">
        <is>
          <t>2006 IEEE International Test Conference</t>
        </is>
      </c>
      <c r="E664" s="2" t="inlineStr">
        <is>
          <t>This paper describes a novel DfT solution to the adaptive linear equalizer in the receiver of a high-speed serial link. We first summarize various equalization architectures, adaptive algorithms, circuit implementations, and their variations to which the proposed solution can be applied. The solution addresses the observability problem of the equalizer and results in a testable design that can be easily characterized and cost-effectively tested in the production line. To validate the proposed method, we conducted experiments for examples with various injected faults, for which the conventional approach of examining the eye opening at the output of the equalizer results in poor fault coverage. Simulation results demonstrate that the proposed method has a significantly higher coverage for those hard-to-detect faults.</t>
        </is>
      </c>
      <c r="F664" s="3" t="inlineStr">
        <is>
          <t>doubt</t>
        </is>
      </c>
      <c r="G664" s="3" t="inlineStr"/>
      <c r="H664" s="3" t="inlineStr">
        <is>
          <t>Scope unclear from abstract</t>
        </is>
      </c>
    </row>
    <row r="665" ht="150" customHeight="1">
      <c r="A665" s="2" t="inlineStr">
        <is>
          <t>R0622</t>
        </is>
      </c>
      <c r="B665" s="2" t="inlineStr">
        <is>
          <t>A step response based mixed-signal BIST approach</t>
        </is>
      </c>
      <c r="C665" s="2" t="n">
        <v>2001</v>
      </c>
      <c r="D665" s="2" t="inlineStr">
        <is>
          <t>2001 IEEE INTERNATIONAL SYMPOSIUM ON DEFECT AND FAULT TOLERANCE IN VLSI SYSTEMS, PROCEEDINGS</t>
        </is>
      </c>
      <c r="E665" s="2" t="inlineStr">
        <is>
          <t>A new mixed-signal built-in self-test approach that is based upon the step response of a reconfigurable (or multifunction) analog block is presented in this paper. The technique requires the overlapping step response of the Circuit Under Test (CUT) for two circuit configurations. Each configuration can be realized by changing the topology of the CUT or by sampling two CUT nodes with differing step responses. The technique can effectively detect both soft and hard faults and does not require an analog-to-digital converter (ADC) and/or digital-to-analog converter ( DAC). It also does not require any precision voltage sources or comparators. The approach does not require any additional analog circuits to realize the test signal generator and a two input analog multiplexer for CUT test node sampling. The paper concludes with the application of the proposed approach to a circuit found in the work of Epstein et al. (see IEEE Trans. on CAD, vol. 12, no. 1, p. 102-113, 1993) and two ITC'97 analog benchmark circuits.</t>
        </is>
      </c>
      <c r="F665" s="3" t="inlineStr">
        <is>
          <t>include</t>
        </is>
      </c>
      <c r="G665" s="3" t="inlineStr"/>
      <c r="H665" s="3" t="inlineStr"/>
    </row>
    <row r="666" ht="120" customHeight="1">
      <c r="A666" s="2" t="inlineStr">
        <is>
          <t>R0752</t>
        </is>
      </c>
      <c r="B666" s="2" t="inlineStr">
        <is>
          <t>Automatic repositioning technique for digital cell based window comparators and implementation within mixed-signal DfT schemes</t>
        </is>
      </c>
      <c r="C666" s="2" t="n">
        <v>2003</v>
      </c>
      <c r="D666" s="2" t="inlineStr">
        <is>
          <t>Proceedings - International Symposium on Quality Electronic Design, ISQED</t>
        </is>
      </c>
      <c r="E666" s="2" t="inlineStr">
        <is>
          <t>The possibility of using window comparators for the on-chip evaluation of signals in the analogue circuit part has been demonstrated and is shortly summarized. One of the problems is the lot-to-lot variation of the comparator window. An automatic window repositioning technique is detailed that allows to compensate the window shift. The components for the implementation comprising a reference comparator and the evaluation comparators are described along with the implementation of the technique. It is shown, that this technique allows the automatic lot condition adjustment of the evaluation comparators. Furthermore the technique can provide lot specific information to an automated test equipment that can be documented in the test results due to its diagnosis capability. © 2003 IEEE.</t>
        </is>
      </c>
      <c r="F666" s="3" t="inlineStr">
        <is>
          <t>doubt</t>
        </is>
      </c>
      <c r="G666" s="3" t="inlineStr"/>
      <c r="H666" s="3" t="inlineStr">
        <is>
          <t>Test selection or safety coverage unclear</t>
        </is>
      </c>
    </row>
    <row r="667" ht="75" customHeight="1">
      <c r="A667" s="2" t="inlineStr">
        <is>
          <t>R1311</t>
        </is>
      </c>
      <c r="B667" s="2" t="inlineStr">
        <is>
          <t>FAULT DIAGNOSIS IN ANALOG CIRCUITS USING APPROXIMATE SYMBOLIC POLE/ZERO EXPRESSIONS</t>
        </is>
      </c>
      <c r="C667" s="2" t="n">
        <v>2012</v>
      </c>
      <c r="D667" s="2" t="inlineStr">
        <is>
          <t>REVUE ROUMAINE DES SCIENCES TECHNIQUES-SERIE ELECTROTECHNIQUE ET ENERGETIQUE</t>
        </is>
      </c>
      <c r="E667" s="2" t="inlineStr">
        <is>
          <t>This paper deals with diagnosis of soft faults for analog circuits in simulation after test approach. Simple approximate pole/zero expressions, depending only on the most significant parameters, are computed. The parameters values for the soft faults in linear circuits are identified employing these expressions and gain vs. frequency characteristics. This approach uses simpler equations and proves a higher power to identify the faulty components than other approaches.</t>
        </is>
      </c>
      <c r="F667" s="3" t="inlineStr">
        <is>
          <t>exclude</t>
        </is>
      </c>
      <c r="G667" s="3" t="inlineStr">
        <is>
          <t>E2</t>
        </is>
      </c>
      <c r="H667" s="3" t="inlineStr"/>
    </row>
    <row r="668" ht="135" customHeight="1">
      <c r="A668" s="2" t="inlineStr">
        <is>
          <t>R1727</t>
        </is>
      </c>
      <c r="B668" s="2" t="inlineStr">
        <is>
          <t>Multi-frequency Electrical Impedance Pneumography System as Point-Of-Care Device</t>
        </is>
      </c>
      <c r="C668" s="2" t="n">
        <v>2022</v>
      </c>
      <c r="D668" s="2" t="inlineStr">
        <is>
          <t>Proceedings of the Annual International Conference of the IEEE Engineering in Medicine and Biology Society, EMBS</t>
        </is>
      </c>
      <c r="E668" s="2" t="inlineStr">
        <is>
          <t>In this work we present the development of a multi-frequency electrical impedance pneumography (EIP) system based on a portable acquisition device and a mobile platform. This design is intended as an upgrade to our previous device for clinical use in the screening of patients with pulmonary diseases. The acquisition device uses the bioimpedance analog front end MAX30001, a mux/demux stage, Bluetooth 4.0 communication and an ESP32 microcontroller unit. It generates an excitation current of 8 {μ}App in a range of selectable frequencies from 1 kHz to 130 kHz. The mobile platform provides a real-time respiration signal at 64 S/s and allows the configuration of the device. Results show less error in higher frequencies, which are the most common in these applications, ensuring the feasibility of the system for use in humans. Some hardware constraints related to EIP integrated circuits are discussed, an their effect in the signal acquisition. © 2022 IEEE.</t>
        </is>
      </c>
      <c r="F668" s="3" t="inlineStr">
        <is>
          <t>include</t>
        </is>
      </c>
      <c r="G668" s="3" t="inlineStr"/>
      <c r="H668" s="3" t="inlineStr"/>
    </row>
    <row r="669" ht="135" customHeight="1">
      <c r="A669" s="2" t="inlineStr">
        <is>
          <t>R1721</t>
        </is>
      </c>
      <c r="B669" s="2" t="inlineStr">
        <is>
          <t>Ensuring Quality of High-Speed IO Interfaces through System Level Test</t>
        </is>
      </c>
      <c r="C669" s="2" t="n">
        <v>2022</v>
      </c>
      <c r="D669" s="2" t="inlineStr">
        <is>
          <t>4th IEEE International Conference on Design and Test of Integrated Micro and Nano-Systems, DTS 2022</t>
        </is>
      </c>
      <c r="E669" s="2" t="inlineStr">
        <is>
          <t>In new process nodes, high-speed IO interfaces marginality caused by analog defects are resulting in a noticeable increase in customer detectable defects per million. Performance variation and signal integrity degradation become greater as high-speed IO data rates increases. In addition, printed circuit board manufacturing and environmental variances can cause increase in channel loss, cross talk, and channel discontinuities which result in increased system noise, deteriorated jitter performance and signal eye closure. The lane margining feature can help system designers assess their design's performance variation tolerance early in the design and production cycle by obtaining margin information. The same feature can be used in production Test. This paper describes new methodology used on few products to screen for marginal IO defects using System Level Test (SLT) platform. © 2022 IEEE.</t>
        </is>
      </c>
      <c r="F669" s="3" t="inlineStr">
        <is>
          <t>doubt</t>
        </is>
      </c>
      <c r="G669" s="3" t="inlineStr"/>
      <c r="H669" s="3" t="inlineStr">
        <is>
          <t>Test selection or safety coverage unclear</t>
        </is>
      </c>
    </row>
    <row r="670" ht="90" customHeight="1">
      <c r="A670" s="2" t="inlineStr">
        <is>
          <t>R0414</t>
        </is>
      </c>
      <c r="B670" s="2" t="inlineStr">
        <is>
          <t>An approach to realistic fault prediction and layout design for testability in analog circuits</t>
        </is>
      </c>
      <c r="C670" s="2" t="n">
        <v>1998</v>
      </c>
      <c r="D670" s="2" t="inlineStr">
        <is>
          <t>Proceedings -Design, Automation and Test in Europe, DATE</t>
        </is>
      </c>
      <c r="E670" s="2" t="inlineStr">
        <is>
          <t>This paper presents an approach towards realistic fault prediction in analog circuits. It exploits the Inductive Fault Analysis (IFA) methodology to generate explicit models able to give the probability of occurrence of faults associated with devices in an analog cell. This information intends to facilitate the integration of design and test phases in the development of an IC since it provides a realistic fault list for simulation before going to the final layout, and also makes possible layout optimization towards what we can call layout level design for testability. © 1998 IEEE.</t>
        </is>
      </c>
      <c r="F670" s="3" t="inlineStr">
        <is>
          <t>include</t>
        </is>
      </c>
      <c r="G670" s="3" t="inlineStr"/>
      <c r="H670" s="3" t="inlineStr"/>
    </row>
    <row r="671" ht="90" customHeight="1">
      <c r="A671" s="2" t="inlineStr">
        <is>
          <t>R2327</t>
        </is>
      </c>
      <c r="B671" s="2" t="inlineStr">
        <is>
          <t>Finite Element Analysis of Copper Wire for Wireless Power Transfer Applications</t>
        </is>
      </c>
      <c r="C671" s="2" t="n">
        <v>2022</v>
      </c>
      <c r="D671" s="2" t="inlineStr">
        <is>
          <t>MELECON 2022 - IEEE Mediterranean Electrotechnical Conference, Proceedings</t>
        </is>
      </c>
      <c r="E671" s="2" t="inlineStr">
        <is>
          <t>In this paper, the skin effect on a solid copper wire is studied. The AC resistance is analysed by Finite Element Method (FEM) and the results are compared with an analytical model available in literature. As a particular case study, a Wireless Power Transfer (WPT) system is used. The hollow wire is proposed as a possible solution for the minimization of the cross-section area with low current density due to the high frequency operation. An empirical formula that relates the optimum thickness and the operating frequency is proposed. The advantages and disadvantages of the hollow wire are then discussed.  © 2022 IEEE.</t>
        </is>
      </c>
      <c r="F671" s="3" t="inlineStr">
        <is>
          <t>doubt</t>
        </is>
      </c>
      <c r="G671" s="3" t="inlineStr"/>
      <c r="H671" s="3" t="inlineStr">
        <is>
          <t>Analog circuit example not confirmed</t>
        </is>
      </c>
    </row>
    <row r="672" ht="75" customHeight="1">
      <c r="A672" s="2" t="inlineStr">
        <is>
          <t>R0496</t>
        </is>
      </c>
      <c r="B672" s="2" t="inlineStr">
        <is>
          <t>Determination of an optimum set of testable components in the fault diagnosis of analog linear circuits</t>
        </is>
      </c>
      <c r="C672" s="2" t="n">
        <v>1999</v>
      </c>
      <c r="D672" s="2" t="inlineStr">
        <is>
          <t>IEEE Transactions on Circuits and Systems I: Fundamental Theory and Applications</t>
        </is>
      </c>
      <c r="E672" s="2" t="inlineStr">
        <is>
          <t>A procedure for the determination of an optimum set of testable components in the fault diagnosis of analog linear circuits is presented. The proposed method has its theoretical foundation in the testability concept and in the canonical ambiguity group concept. New considerations relevant to the existence of unique solution in the k-fault diagnosis problem of analog linear circuits are presented, and examples of application of the developed procedure are considered by exploiting a software package based on symbolic analysis techniques.</t>
        </is>
      </c>
      <c r="F672" s="3" t="inlineStr">
        <is>
          <t>include</t>
        </is>
      </c>
      <c r="G672" s="3" t="inlineStr"/>
      <c r="H672" s="3" t="inlineStr"/>
    </row>
    <row r="673" ht="75" customHeight="1">
      <c r="A673" s="2" t="inlineStr">
        <is>
          <t>R1178</t>
        </is>
      </c>
      <c r="B673" s="2" t="inlineStr">
        <is>
          <t>Built-in Current Sensor for testing Current Feedback Operational Amplifier</t>
        </is>
      </c>
      <c r="C673" s="2" t="n">
        <v>2010</v>
      </c>
      <c r="D673" s="2" t="inlineStr">
        <is>
          <t>Proceedings of the International Conference on Microelectronics, ICM</t>
        </is>
      </c>
      <c r="E673" s="2" t="inlineStr">
        <is>
          <t>This paper presents novel Built In Sensor (BIS) to test a well-known analog building block; the Current Feedback Operational Amplifier (CFOA). The proposed BIS tests on the terminal characteristics of the analog block. It has no voltage degradation. Moreover, it has a simple design, very small area and can detect both short and open circuit faults. Simulations are made to test CFOA-based universal analog filter. A comparison with the conventional IDDQ test is given and it proves that the proposed BIS has a superior performance. © 2009 IEEE.</t>
        </is>
      </c>
      <c r="F673" s="3" t="inlineStr">
        <is>
          <t>doubt</t>
        </is>
      </c>
      <c r="G673" s="3" t="inlineStr"/>
      <c r="H673" s="3" t="inlineStr">
        <is>
          <t>Test selection or safety coverage unclear</t>
        </is>
      </c>
    </row>
    <row r="674" ht="60" customHeight="1">
      <c r="A674" s="2" t="inlineStr">
        <is>
          <t>R0175</t>
        </is>
      </c>
      <c r="B674" s="2" t="inlineStr">
        <is>
          <t>Fault diagnosis in analog circuits using element modulation</t>
        </is>
      </c>
      <c r="C674" s="2" t="n">
        <v>1992</v>
      </c>
      <c r="D674" s="2" t="inlineStr">
        <is>
          <t>IEEE Design &amp; Test of Computers</t>
        </is>
      </c>
      <c r="E674" s="2" t="inlineStr">
        <is>
          <t>Analog fault diagnostic methods are reviewed. A branch fault-diagnosis technique that requires a single excitation source at one test frequency is introduced. The technique lets users construct linearly independent branch-diagnosis equations by modulating selected network elements. An example of the technique applied to a two-stage amplifier is given.&lt;&gt;</t>
        </is>
      </c>
      <c r="F674" s="3" t="inlineStr">
        <is>
          <t>exclude</t>
        </is>
      </c>
      <c r="G674" s="3" t="inlineStr">
        <is>
          <t>E2</t>
        </is>
      </c>
      <c r="H674" s="3" t="inlineStr"/>
    </row>
    <row r="675" ht="60" customHeight="1">
      <c r="A675" s="2" t="inlineStr">
        <is>
          <t>R0278</t>
        </is>
      </c>
      <c r="B675" s="2" t="inlineStr">
        <is>
          <t>On minimal set of test nodes for fault dictionary of analog circuit fault diagnosis</t>
        </is>
      </c>
      <c r="C675" s="2" t="n">
        <v>1995</v>
      </c>
      <c r="D675" s="2" t="inlineStr">
        <is>
          <t>Journal of Electronic Testing</t>
        </is>
      </c>
      <c r="E675" s="2" t="inlineStr">
        <is>
          <t>A method is proposed to obtain a minimal set of test nodes of an analog circuit for isolating all faulty conditions in the fault dictionary approach. Relevant theorem along with the proof is also given. Proposed method is extremely fast. This method is illustrated with an active filter circuit example. © 1995 Kluwer Academic Publishers.</t>
        </is>
      </c>
      <c r="F675" s="3" t="inlineStr">
        <is>
          <t>include</t>
        </is>
      </c>
      <c r="G675" s="3" t="inlineStr"/>
      <c r="H675" s="3" t="inlineStr"/>
    </row>
    <row r="676" ht="105" customHeight="1">
      <c r="A676" s="2" t="inlineStr">
        <is>
          <t>R1420</t>
        </is>
      </c>
      <c r="B676" s="2" t="inlineStr">
        <is>
          <t>Fault Pretreatment of Analog Circuits Based on FWT in Multi-Fractional Domains</t>
        </is>
      </c>
      <c r="C676" s="2" t="n">
        <v>2014</v>
      </c>
      <c r="D676" s="2" t="inlineStr">
        <is>
          <t>INTERNATIONAL CONFERENCE ON CONTROL ENGINEERING AND AUTOMATION (ICCEA 2014)</t>
        </is>
      </c>
      <c r="E676" s="2" t="inlineStr">
        <is>
          <t>In order to improve the fault feature testability of analogue circuit, this paper introduces a fractional time-frequency signal processing method. The proposed method uses fractional wavelet transform (FWT) as a pre-processor to extract fault features in multi-fractional domains. The optimal fractional domains are determined based on the maximum information entropy criterion. Then, Sample signals are processed by FWT. After feature dimension reduction and normalization, these feature vectors are used to train a neural network to diagnose circuit faults. The results reveal that the proposed method with reasonable fractional orders can improve the diagnosis performance</t>
        </is>
      </c>
      <c r="F676" s="3" t="inlineStr">
        <is>
          <t>include</t>
        </is>
      </c>
      <c r="G676" s="3" t="inlineStr"/>
      <c r="H676" s="3" t="inlineStr"/>
    </row>
    <row r="677" ht="105" customHeight="1">
      <c r="A677" s="2" t="inlineStr">
        <is>
          <t>R0349</t>
        </is>
      </c>
      <c r="B677" s="2" t="inlineStr">
        <is>
          <t>Testing in a mixed-signal world</t>
        </is>
      </c>
      <c r="C677" s="2" t="n">
        <v>1996</v>
      </c>
      <c r="D677" s="2" t="inlineStr">
        <is>
          <t>Proceedings Ninth Annual IEEE International ASIC Conference and Exhibit</t>
        </is>
      </c>
      <c r="E677" s="2" t="inlineStr">
        <is>
          <t>Wide differences in test signals used for analog and digital circuits make a common test for a mixed-signal device difficult. A divide and conquer strategy partitions the circuit into three types of blocks: analog, digital logic and memory. A design for testability structure using boundary scan and analog test bus allows very effective test application. With this design, separate specialized tests are applied to analog and digital parts, as well as to interconnects. While the partitioned architecture provides a reasonable test solution, weakness remains in the test of block interfaces. Research on unified analog-digital tests is recommended. Delay tests and current measurement tests might be possible candidates.</t>
        </is>
      </c>
      <c r="F677" s="3" t="inlineStr">
        <is>
          <t>include</t>
        </is>
      </c>
      <c r="G677" s="3" t="inlineStr"/>
      <c r="H677" s="3" t="inlineStr"/>
    </row>
    <row r="678" ht="105" customHeight="1">
      <c r="A678" s="2" t="inlineStr">
        <is>
          <t>R2330</t>
        </is>
      </c>
      <c r="B678" s="2" t="inlineStr">
        <is>
          <t>Identification of Defects in the Magnetoelectric Ring Sensor using Spectral Analysis</t>
        </is>
      </c>
      <c r="C678" s="2" t="n">
        <v>2022</v>
      </c>
      <c r="D678" s="2" t="inlineStr">
        <is>
          <t>18th IMEKO TC10 Conference on Measurement for Diagnostic, Optimisation and Control to Saupport Sustainability and Resilience 2022</t>
        </is>
      </c>
      <c r="E678" s="2" t="inlineStr">
        <is>
          <t>The paper discusses the method for detecting defects that may arise in the construction of ring-shaped magnetoelectric sensors. The approach is based on the amplitude and phase spectral analysis generated on the sensor's output. The defect detection is performed using the Discrete Fourier Transform (DFT). The experiments covered two faults, related to the physical dislocation of the amorphous metal ribbon around the magnetic ring. Results show that it is possible to automatically locate particular defects in the electromagnetic sensor based on the input-output characteristic analysis. © IMEKO TC10 Conference on Measurement for Diagnostic, Optimisation and Control to Support Sustainability and Resilience 2022.All rights reserved</t>
        </is>
      </c>
      <c r="F678" s="3" t="inlineStr">
        <is>
          <t>doubt</t>
        </is>
      </c>
      <c r="G678" s="3" t="inlineStr"/>
      <c r="H678" s="3" t="inlineStr">
        <is>
          <t>Scope unclear from abstract</t>
        </is>
      </c>
    </row>
    <row r="679" ht="240" customHeight="1">
      <c r="A679" s="2" t="inlineStr">
        <is>
          <t>R2377</t>
        </is>
      </c>
      <c r="B679" s="2" t="inlineStr">
        <is>
          <t>Construction and Training of Multi-Associative Graph Networks</t>
        </is>
      </c>
      <c r="C679" s="2" t="n">
        <v>2023</v>
      </c>
      <c r="D679" s="2" t="inlineStr">
        <is>
          <t>Lecture Notes in Computer Science</t>
        </is>
      </c>
      <c r="E679" s="2" t="inlineStr">
        <is>
          <t>Modern methods and networks of supervised learning use a vast amount of computational resources when adapting to large datasets. They are unable to incorporate new training examples into trained models quickly and to represent internal knowledge for quick adaptation to other computational tasks without retraining. The human brain is capable of representing and retrieving vast amounts of information and can create associations between its various pieces based on frequent relationships and patterns. The backpropagation algorithm is not the best and only way to train neural networks, especially since its use is limited to feed-forward architectures. Brain structures can be modeled using graph architectures that are not feed-forward but recursive with many feedback connections. This paper introduces Multi-Associative Graph Networks that enable the representation of associated training data and objects transformed from relational databases. These graphs store the data along with the most useful relationships to facilitate computational intelligence processes. We describe the associative transformation algorithm allowing for the transformation of any relational database into this graph network, reproducing stored relationships and enriching them with newly detected ones. We also introduce the tuning algorithm that learns to associate different priorities with different neurons representing objects to improve the relational dependencies and classification results. Finally, we draw conclusions from the comparisons to other state-of-the-art models. © 2023, The Author(s), under exclusive license to Springer Nature Switzerland AG.</t>
        </is>
      </c>
      <c r="F679" s="3" t="inlineStr">
        <is>
          <t>doubt</t>
        </is>
      </c>
      <c r="G679" s="3" t="inlineStr"/>
      <c r="H679" s="3" t="inlineStr">
        <is>
          <t>Scope unclear from abstract</t>
        </is>
      </c>
    </row>
    <row r="680" ht="45" customHeight="1">
      <c r="A680" s="2" t="inlineStr">
        <is>
          <t>R0654</t>
        </is>
      </c>
      <c r="B680" s="2" t="inlineStr">
        <is>
          <t>Selecting test frequencies for two-tone phase plane analysis of ADC's</t>
        </is>
      </c>
      <c r="C680" s="2" t="n">
        <v>2001</v>
      </c>
      <c r="D680" s="2" t="inlineStr">
        <is>
          <t>Conference Record - IEEE Instrumentation and Measurement Technology Conference</t>
        </is>
      </c>
      <c r="E680" s="2" t="inlineStr">
        <is>
          <t>We show how to select the frequencies for a two-tone sinewave test of an analog-to-digital converter. The frequencies are selected in a manner to guarantee nearly uniform coverage of a. selected ellipse in the phase plane. A proof that the selected frequencies provide the desired coverage is given.</t>
        </is>
      </c>
      <c r="F680" s="3" t="inlineStr">
        <is>
          <t>doubt</t>
        </is>
      </c>
      <c r="G680" s="3" t="inlineStr"/>
      <c r="H680" s="3" t="inlineStr">
        <is>
          <t>Application to circuit unclear</t>
        </is>
      </c>
    </row>
    <row r="681" ht="180" customHeight="1">
      <c r="A681" s="2" t="inlineStr">
        <is>
          <t>R2622</t>
        </is>
      </c>
      <c r="B681" s="2" t="inlineStr">
        <is>
          <t>Radiation Robustness Assessment of StrongARM Comparators in 130nm, 65nm and 45nm Technologies</t>
        </is>
      </c>
      <c r="C681" s="2" t="n">
        <v>2026</v>
      </c>
      <c r="D681" s="2" t="inlineStr">
        <is>
          <t>Latin American Test Workshop, LATW</t>
        </is>
      </c>
      <c r="E681" s="2" t="inlineStr">
        <is>
          <t>This paper presents a radiation robustness assessment of StrongARM comparator topologies implemented in 130 nm, 65 nm, and 45 nm CMOS technologies, targeting use in an 8-bit, 1 MS/s SAR ADC. Using Monte Carlo simulations, all designs were 'fine-tuned' to equalize offset and regenerative behavior, in order to compare the radiation response of comparators across the three considered technology nodes, with similar specifications. Radiation robustness was evaluated using electrical-level transient pulse injections for single event simulations. In addition, Total Ionizing Dose (TID) degradation was simulated by injecting threshold-voltage and leakage current shifts, according to experimental data from literature. Single Events simulations reveal the most sensitive nodes, and time window around the regeneration phase. The 45 nm design shows the lowest critical charge, while older nodes demonstrate higher SEE resilience. TID simulations for 130 nm and 45 nm comparators show minimal functional degradation up to 20 Mrad(Si). Overall, advanced nodes offer faster recovery but increased SEE sensitivity, while the studied designs, both in 130 nm and 45 nm, remain robust against cumulative TID, providing valuable insight for designing radiation-tolerant SAR ADCs and mixed-signal systems.  © 2026 IEEE.</t>
        </is>
      </c>
      <c r="F681" s="3" t="inlineStr">
        <is>
          <t>doubt</t>
        </is>
      </c>
      <c r="G681" s="3" t="inlineStr"/>
      <c r="H681" s="3" t="inlineStr">
        <is>
          <t>Test selection or safety coverage unclear</t>
        </is>
      </c>
    </row>
    <row r="682" ht="105" customHeight="1">
      <c r="A682" s="2" t="inlineStr">
        <is>
          <t>R2062</t>
        </is>
      </c>
      <c r="B682" s="2" t="inlineStr">
        <is>
          <t>Methods of handling the aliasing and tolerance problem for a new unified fault modeling technique in analog-circuit fault diagnosis</t>
        </is>
      </c>
      <c r="C682" s="2" t="n">
        <v>2014</v>
      </c>
      <c r="D682" s="2" t="inlineStr">
        <is>
          <t>Advanced Materials Research</t>
        </is>
      </c>
      <c r="E682" s="2" t="inlineStr">
        <is>
          <t>Soft fault diagnosis and tolerance are two challenging problems in analog circuit fault diagnosis. This paper proposes approaches to solve these two problems. First, a complex field modeling method and its theoretical proof are presented. This fault modeling method is applicable to both hard (open or short) and soft (parametric) faults. It is also applicable to either linear or nonlinear analog circuits. Then, the parameter tolerance is taken into consideration. A frequency selection method is proposed to maximize the difference between the faults fault signature. Hence, the aliasing problem arise from tolerance can be mitigated. The effectiveness of the proposed approaches is verified by simulated results. © (2014) Trans Tech Publications, Switzerland.</t>
        </is>
      </c>
      <c r="F682" s="3" t="inlineStr">
        <is>
          <t>include</t>
        </is>
      </c>
      <c r="G682" s="3" t="inlineStr"/>
      <c r="H682" s="3" t="inlineStr"/>
    </row>
    <row r="683" ht="150" customHeight="1">
      <c r="A683" s="2" t="inlineStr">
        <is>
          <t>R1191</t>
        </is>
      </c>
      <c r="B683" s="2" t="inlineStr">
        <is>
          <t>Improving testability and fault analysis in low level design</t>
        </is>
      </c>
      <c r="C683" s="2" t="n">
        <v>2010</v>
      </c>
      <c r="D683" s="2" t="inlineStr">
        <is>
          <t>2010 IEEE International Conference on Communication Control and Computing Technologies, ICCCCT 2010</t>
        </is>
      </c>
      <c r="E683" s="2" t="inlineStr">
        <is>
          <t>In earlier, Fault Analysis (FA) has been exploited for several aspects of analog and digital testing. These include, test development, Design for Test (DFT) schemes qualification, and fault grading. Higher quality fault analysis will reduce the number of defective chips that slip past the tests and end up in customer's systems. This is commonly referred to as defective parts per million (DPM) that are shipped. This paper attempts to improve the fault diagnosis, controllability and testability of testing methodology. The proposed test method takes the advantage of good fault coverage in low level designs. In this low level design, IDDQ fault was focused and the testability has been enhanced in the testing procedure using a simple fault injection technique. The faults have been diagnosed by building a Built-In Current Sensor (BISC). Here the design under test (DUT) is two-stage CMOS Operational amplifier. The simulated result confirms that the number of patterns used for testing is reduced and the test coverage is also increased. ©2010 IEEE.</t>
        </is>
      </c>
      <c r="F683" s="3" t="inlineStr">
        <is>
          <t>include</t>
        </is>
      </c>
      <c r="G683" s="3" t="inlineStr"/>
      <c r="H683" s="3" t="inlineStr"/>
    </row>
    <row r="684" ht="75" customHeight="1">
      <c r="A684" s="2" t="inlineStr">
        <is>
          <t>R0248</t>
        </is>
      </c>
      <c r="B684" s="2" t="inlineStr">
        <is>
          <t>Test strategies for a family of complex MCMs</t>
        </is>
      </c>
      <c r="C684" s="2" t="n">
        <v>1994</v>
      </c>
      <c r="D684" s="2" t="inlineStr">
        <is>
          <t>Proceedings., International Test Conference</t>
        </is>
      </c>
      <c r="E684" s="2" t="inlineStr">
        <is>
          <t>The development of MCM test practices from chip and board test practices is summarized. The general philosophy behind MCM test strategy selection is given. A family of complex MCMs providing computer system building blocks is described. The design features related to testability and test coverage are detailed. Then, test strategies developed for each MCM are related, with emphasis on the improvements in fault coverage and diagnostic resolution provided by attention to design-for-testability.</t>
        </is>
      </c>
      <c r="F684" s="3" t="inlineStr">
        <is>
          <t>doubt</t>
        </is>
      </c>
      <c r="G684" s="3" t="inlineStr"/>
      <c r="H684" s="3" t="inlineStr">
        <is>
          <t>Analog circuit example not confirmed</t>
        </is>
      </c>
    </row>
    <row r="685" ht="195" customHeight="1">
      <c r="A685" s="2" t="inlineStr">
        <is>
          <t>R2723</t>
        </is>
      </c>
      <c r="B685" s="2" t="inlineStr">
        <is>
          <t>Decision-Making Tools Enabling Sustainable Maintenance Strategies of Naval Systems: A Comparison of Multi-Criteria Approaches</t>
        </is>
      </c>
      <c r="C685" s="2" t="n">
        <v>2026</v>
      </c>
      <c r="D685" s="2" t="inlineStr">
        <is>
          <t>INTERNATIONAL JOURNAL OF RELIABILITY QUALITY AND SAFETY ENGINEERING</t>
        </is>
      </c>
      <c r="E685" s="2" t="inlineStr">
        <is>
          <t>The present study proposes a multi-criteria approach for prioritizing failure modes in naval systems, with the aim of improving decision-making for sustainable maintenance strategies. It builds upon a previous conference paper that introduced a framework for failure modes prioritization in autonomous ship navigation systems. The analysis is conducted through two parallel paths. The Analytic Hierarchy Process (AHP) was first independently applied to determine the relative importance of criteria and to produce a complete ranking of failure modes. Second, the AHP is combined with the ELimination Et Choix Traduisant la REalite I (ELECTRE I) method with the goal to integrate pairwise weighting with the outranking logic, thus obtaining an alternative prioritization. The criteria set includes both traditional Failure Mode, Effects and Criticality Analysis (FMECA) dimensions, which are Severity, Occurrence and Detection, and some additional ones that characterize the specific scenario, that are Economic Factor (EC), Sustainability Maintenance Strategies (SMS) and Management and Data Security (MDS). The first-ranked failure mode from AHP standalone analysis is compared with the top-ranked result of the integrated AHP+ELECTRE I approach to highlight analogies and discrepancies. Finally, a sensitivity analysis is performed to evaluate the robustness of the findings.</t>
        </is>
      </c>
      <c r="F685" s="3" t="inlineStr">
        <is>
          <t>doubt</t>
        </is>
      </c>
      <c r="G685" s="3" t="inlineStr"/>
      <c r="H685" s="3" t="inlineStr">
        <is>
          <t>Test selection or safety coverage unclear</t>
        </is>
      </c>
    </row>
    <row r="686" ht="90" customHeight="1">
      <c r="A686" s="2" t="inlineStr">
        <is>
          <t>R0746</t>
        </is>
      </c>
      <c r="B686" s="2" t="inlineStr">
        <is>
          <t>An approach for selection of test points for analog fault diagnosis</t>
        </is>
      </c>
      <c r="C686" s="2" t="n">
        <v>2003</v>
      </c>
      <c r="D686" s="2" t="inlineStr">
        <is>
          <t>18TH IEEE INTERNATIONAL SYMPOSIUM ON DEFECT AND FAULT TOLERANCE IN VLSI SYSTEMS, PROCEEDINGS</t>
        </is>
      </c>
      <c r="E686" s="2" t="inlineStr">
        <is>
          <t>This paper presents an algorithm for the selection of test points in frequency domain analysis of analog circuits. The proposed algorithm aims to find an optimum number of test points to isolate faults based on minimization of ambiguity groups using an information measure. This technique can be used for identifying catastrophic faults. The algorithm is composed of two stages. In the first stage, a fault dictionary is created and in the second stage, the required test points are selected based on the information measure provided by the test points. Two example circuits are presented to demonstrate the effectiveness of the proposed algorithm.</t>
        </is>
      </c>
      <c r="F686" s="3" t="inlineStr">
        <is>
          <t>include</t>
        </is>
      </c>
      <c r="G686" s="3" t="inlineStr"/>
      <c r="H686" s="3" t="inlineStr"/>
    </row>
    <row r="687" ht="105" customHeight="1">
      <c r="A687" s="2" t="inlineStr">
        <is>
          <t>R0093</t>
        </is>
      </c>
      <c r="B687" s="2" t="inlineStr">
        <is>
          <t>TESTING HYBRID CIRCUITS USING DIGITAL TECHNIQUES.</t>
        </is>
      </c>
      <c r="C687" s="2" t="n">
        <v>1987</v>
      </c>
      <c r="D687" s="2" t="inlineStr"/>
      <c r="E687" s="2" t="inlineStr">
        <is>
          <t>An approach to the modeling of analog circuits, in which the circuit is constrained for testing purposes to operate at only two values for each input and output, is presented. Under these conditions, the circuit operation can be described by a truth table, and a logic circuit with the same truth table can be taken as the model. Analysis of analog circuits using the ASTAP circuit simulator has been performed to verify that real physical defects result in stuck-faults in the logic model under the conditions of the test. With this technique, a complete hybrid circuit can be dealt with as a single system for the purposes of functional simulation, test pattern generation, testability analysis, and fault simulation.</t>
        </is>
      </c>
      <c r="F687" s="3" t="inlineStr">
        <is>
          <t>include</t>
        </is>
      </c>
      <c r="G687" s="3" t="inlineStr"/>
      <c r="H687" s="3" t="inlineStr"/>
    </row>
    <row r="688" ht="120" customHeight="1">
      <c r="A688" s="2" t="inlineStr">
        <is>
          <t>R1757</t>
        </is>
      </c>
      <c r="B688" s="2" t="inlineStr">
        <is>
          <t>Indirect Testing of Specifications in Analog Integrated Circuits Based on Black-Box Modeling</t>
        </is>
      </c>
      <c r="C688" s="2" t="n">
        <v>2023</v>
      </c>
      <c r="D688" s="2" t="inlineStr">
        <is>
          <t>2023 IEEE 16th International Conference on Electronic Measurement &amp; Instruments (ICEMI)</t>
        </is>
      </c>
      <c r="E688" s="2" t="inlineStr">
        <is>
          <t>Conventional testing method of post-manufactures analog integrated circuits (ICs) is mainly relied on expensive automatic test equipment (ATE), which measure the specifications that included in the datasheet according to customized testing circuits and stimulus. In this paper, we proposed an indirect testing method based on modeling the mapping relationship between specifications and responses of much simpler circuits as black box. The model with good fitting ability could map the responses to specifications. Taking results obtained by standard approach as references, we verified the accuracy and effectiveness of this kind of indirect method by simulation experiments, the results shows that all errors of selected specifications obtained by standard and indirect method test are maintained in an acceptable level for post-manufacture testing.</t>
        </is>
      </c>
      <c r="F688" s="3" t="inlineStr">
        <is>
          <t>include</t>
        </is>
      </c>
      <c r="G688" s="3" t="inlineStr"/>
      <c r="H688" s="3" t="inlineStr"/>
    </row>
    <row r="689" ht="90" customHeight="1">
      <c r="A689" s="2" t="inlineStr">
        <is>
          <t>R0289</t>
        </is>
      </c>
      <c r="B689" s="2" t="inlineStr">
        <is>
          <t>Test synthesis: an innovative approach to analog and system testability analysis using state dependent flow diagrams</t>
        </is>
      </c>
      <c r="C689" s="2" t="n">
        <v>1995</v>
      </c>
      <c r="D689" s="2" t="inlineStr">
        <is>
          <t>AUTOTESTCON (Proceedings)</t>
        </is>
      </c>
      <c r="E689" s="2" t="inlineStr">
        <is>
          <t>The largest single effort associated with a testability analysis is the creation or modeling of tests. This paper presents a methodology, referred to as Test Synthesis, that automates the process of creating a set of tests that are suitable for performing a testability analysis and developing an initial test strategy. In the context of this paper, a test is defined as: 'The acquisition or definition of data that leads to the detection of one or more faults'. Test Synthesis combines topological data with testability models to create a comprehensive set of tests with minimal user input.</t>
        </is>
      </c>
      <c r="F689" s="3" t="inlineStr">
        <is>
          <t>include</t>
        </is>
      </c>
      <c r="G689" s="3" t="inlineStr"/>
      <c r="H689" s="3" t="inlineStr"/>
    </row>
    <row r="690" ht="75" customHeight="1">
      <c r="A690" s="2" t="inlineStr">
        <is>
          <t>R0163</t>
        </is>
      </c>
      <c r="B690" s="2" t="inlineStr">
        <is>
          <t>Two new torn-searched approaches and its diagnosability</t>
        </is>
      </c>
      <c r="C690" s="2" t="n">
        <v>1991</v>
      </c>
      <c r="D690" s="2" t="inlineStr">
        <is>
          <t>China 1991 International Conference on Circuits and Systems</t>
        </is>
      </c>
      <c r="E690" s="2" t="inlineStr">
        <is>
          <t>This paper presents two new torn-searched approaches for fault diagnosis at subnetwork-level in analog circuits and verifies its practical diagnosability. These approaches break through the limitation that all torn terminals (incident nodes) must be accessible and the mutual-testing way must be utilized to locate the faulty subnetworks. As far as diagnosability is concerned, its applications would be more extensive as compared with the unified decomposition approach. So it should more satisfy with engineering needs.</t>
        </is>
      </c>
      <c r="F690" s="3" t="inlineStr">
        <is>
          <t>include</t>
        </is>
      </c>
      <c r="G690" s="3" t="inlineStr"/>
      <c r="H690" s="3" t="inlineStr"/>
    </row>
    <row r="691" ht="165" customHeight="1">
      <c r="A691" s="2" t="inlineStr">
        <is>
          <t>R0113</t>
        </is>
      </c>
      <c r="B691" s="2" t="inlineStr">
        <is>
          <t>CrossCheck: A cell based VLSI testability solution</t>
        </is>
      </c>
      <c r="C691" s="2" t="n">
        <v>1989</v>
      </c>
      <c r="D691" s="2" t="inlineStr">
        <is>
          <t>Proceedings - Design Automation Conference</t>
        </is>
      </c>
      <c r="E691" s="2" t="inlineStr">
        <is>
          <t>A testability solution called CrossCheck in which externally accessible test points are predesigned into the cells that constitute the VLSI circuits is proposed. The test points are accessed through an on-chip grid of orthogonal probe and sense lines. The resultant VLSI design consists of a large number of test points through which test signals on every cell on the IC can be measured or modified to a limited extent. The sizable number of test points improves the testability of the designs by a very large factor. Additionally, analog measurement and signal injection capabilities allow detection of practical CMOS fault modes such as opens, shorts, open or closed FETs, and even noise margins. The large observability of CrossCheck-based designs reduces the automatic test pattern generation problem to one of providing control only. Several ISCAS benchmark designs are analyzed using CrossCheck cell libraries and fault models. The results show that over 97% coverage of a broad range of fault modes, such as opens and shorts, can be obtained on VLSI CMOS designs without the need for large computing resources.</t>
        </is>
      </c>
      <c r="F691" s="3" t="inlineStr">
        <is>
          <t>include</t>
        </is>
      </c>
      <c r="G691" s="3" t="inlineStr"/>
      <c r="H691" s="3" t="inlineStr"/>
    </row>
    <row r="692" ht="165" customHeight="1">
      <c r="A692" s="2" t="inlineStr">
        <is>
          <t>R2521</t>
        </is>
      </c>
      <c r="B692" s="2" t="inlineStr">
        <is>
          <t>A Resistorless Low-Power Differentiator for MPPT Adjustment of Energy Harvesting Systems</t>
        </is>
      </c>
      <c r="C692" s="2" t="n">
        <v>2025</v>
      </c>
      <c r="D692" s="2" t="inlineStr">
        <is>
          <t>Proceedings - 2025 38th SBC/SBMicro/IEEE Symposium on Integrated Circuits and Systems Design, SBCCI 2025</t>
        </is>
      </c>
      <c r="E692" s="2" t="inlineStr">
        <is>
          <t>In the context of RF energy harvesting (EH), it is necessary to ensure appropriate matching between the harvester's antenna and the RF power source, often unknown or varying by orders of magnitude according to the EH environment. This dynamic matching, also known as Maximum Power Point Tracking (MPPT), can be improved using capacitive adjustment networks, controlled by a system that monitors the derivative of the voltage stored in a capacitor. Such application requires a low-power differentiator capable of measuring slow charging slopes, in the order of a few V/s. It is not trivial to implement low-power, stable differentiators, as they usually rely on resistors that are large, noisy, or lead to a high power consumption. In this work, we propose a resistorless topology designed to measure small, positive derivatives in the range of 0-2 V/s, with a DC power consumption of 120 nW, while improving noise performance by 4 × and reducing output voltage variation in mismatch by nearly 14 × compared to the state-of-the-art. Our circuit also demonstrates improved rejection against fluctuations in its supply voltage, which are unavoidable in EH systems.  © 2025 IEEE.</t>
        </is>
      </c>
      <c r="F692" s="3" t="inlineStr">
        <is>
          <t>doubt</t>
        </is>
      </c>
      <c r="G692" s="3" t="inlineStr"/>
      <c r="H692" s="3" t="inlineStr">
        <is>
          <t>Scope unclear from abstract</t>
        </is>
      </c>
    </row>
    <row r="693" ht="225" customHeight="1">
      <c r="A693" s="2" t="inlineStr">
        <is>
          <t>R1851</t>
        </is>
      </c>
      <c r="B693" s="2" t="inlineStr">
        <is>
          <t>Band-engineered In2O3/Mo-PrInO heterostructure thin-film transistors: enhancing carrier mobility and ensuring operational stability through interface modulation</t>
        </is>
      </c>
      <c r="C693" s="2" t="n">
        <v>2026</v>
      </c>
      <c r="D693" s="2" t="inlineStr">
        <is>
          <t>Materials Science in Semiconductor Processing</t>
        </is>
      </c>
      <c r="E693" s="2" t="inlineStr">
        <is>
          <t>Heterostructure channel designs are considered an effective strategy for enhancing the performance of oxide semiconductor TFT devices currently. Therefore, to overcome the inherent limitations of single-layer systems, this study employed a band-engineered laminated film design strategy. High-mobility layer (In2O3) and high-stability layer (Mo-PrInO) with different stacking sequences were prepared via solution processing to fabricate laminated films and TFT devices. The influence of heterojunction structures on TFT device performance was systematically investigated. The designed In2O3/Mo-PrInO (IM) heterostructure utilized interface bandgap shifts to induce electron localization within the interface potential well on the In2O3 side, forming a high carrier concentration region analogous to a two-dimensional electron gas (2DEG) and achieving a mobility of 39.3 cm2/V·s. Simultaneously, the potential well was prevented from forming on the highly stable Mo-PrInO layer side exposed to the environment. The Mo-PrInO layer leveraged the strong oxygen bonding effect between Mo6+ and Pr3+ to suppress oxygen vacancy diffusion and passivate interface defects, thereby ensuring device stability. The ΔVth under NBS and PBS were −0.77 V and 0.61 V respectively, and the ΔVth under NBIS was only −0.84 V. This study not only provides an innovative solution for the synergistic optimization of “mobility-stability” in oxide TFTs but also lays a theoretical foundation for the fabrication of low-cost, large-area electronic devices. © 2026 Elsevier Ltd</t>
        </is>
      </c>
      <c r="F693" s="3" t="inlineStr">
        <is>
          <t>doubt</t>
        </is>
      </c>
      <c r="G693" s="3" t="inlineStr"/>
      <c r="H693" s="3" t="inlineStr">
        <is>
          <t>Test selection or safety coverage unclear</t>
        </is>
      </c>
    </row>
    <row r="694" ht="409" customHeight="1">
      <c r="A694" s="2" t="inlineStr">
        <is>
          <t>R2658</t>
        </is>
      </c>
      <c r="B694" s="2" t="inlineStr">
        <is>
          <t>Implementation of ITER fast plant interlock system using FPGAS with cRIO</t>
        </is>
      </c>
      <c r="C694" s="2" t="n">
        <v>2016</v>
      </c>
      <c r="D694" s="2" t="inlineStr">
        <is>
          <t>2016 IEEE-NPSS Real Time Conference, RT 2016</t>
        </is>
      </c>
      <c r="E694" s="2" t="inlineStr">
        <is>
          <t>Interlocks are the instrumented functions of ITER that protect the machine against failures of the plant system components or incorrect machine operation. Regarding I&amp;C, the Interlock Control System (ICS) ensures that no failure of the conventional ITER controls can lead to a serious damage of the machine integrity or availability. The ICS is in charge of the supervision and control of all the ITER components involved in the instrumented protection of the Tokamak and its auxiliary systems. It is constituted by the Central Interlock System (CIS), the different Plant Interlock Systems (PIS) and its networks. The ICS does not include the sensors and actuators of the plant systems but it is in charge of their control. The ITER interlock system shall be designed, built and operated according to the highest quality standards. The international standard IEC-61508 has been chosen as the reference. In both CIS and PIS cases two main architectures are used: A slow architecture, for those functions with response time requirements slower than 100ms (300 ms for central interlock functions), based on PLC technologies, and a fast architecture, based on FPGA technologies, for the functions with faster requirement times. The proposed design for fast PIS is based on the use of RIO (Reconfigurable Input/Output) technology from National Instruments (compactRIO platform). In order to provide a high integrity solution, a FMEDA (Failure Modes Effects and Diagnostics Analysis) has been conducted to analyze the components behavior. According to the output of the FMEDA a set of diagnostics has been defined and additional redundancy was added to the architecture to improve the integrity figures. The defined configuration has been called the 'double-decker solution', with two chassis running in parallel, communicated between them using a synchronous high speed serial line, and using redundant modules to implement the input and output measurement/excitations and redundant analog and digital modules to implement the diagnostics of these input/output modules. The integrity figures for the 'double decker' solution are obtained from the classification of the failure rates, obtaining for the different configurations a SFF (safe failure fraction) of 85% and a FPH (Probability of dangerous Failure per Hour) of less than 1E-07. The FPGA design includes all the hardware to support the data acquisition from the input modules, the implementation of the diagnostics functionalities for analog and digital modules, the voting schema and the activation/deactivation of digital outputs. The platform includes an external test platform, also based on compactRIO technology, to perform the validation of the system and to register the performance of the different interlock functions implemented. The response times obtained for the TTL input to TTL output interlock function ranges from 5μs to 20μs; for the analog input to TTL output the response time is in the range of 41 μs to 90 μs, and for interlock functions using 24V digital input to 24V digital output, the time can rise up to 643 μs. © 2016 IEEE.</t>
        </is>
      </c>
      <c r="F694" s="3" t="inlineStr">
        <is>
          <t>include</t>
        </is>
      </c>
      <c r="G694" s="3" t="inlineStr"/>
      <c r="H694" s="3" t="inlineStr"/>
    </row>
    <row r="695" ht="90" customHeight="1">
      <c r="A695" s="2" t="inlineStr">
        <is>
          <t>R2169</t>
        </is>
      </c>
      <c r="B695" s="2" t="inlineStr">
        <is>
          <t>A Method to Detect Open Defects in Wire Segments of On-Chip Power Grids</t>
        </is>
      </c>
      <c r="C695" s="2" t="n">
        <v>2020</v>
      </c>
      <c r="D695" s="2" t="inlineStr">
        <is>
          <t>Proceedings of the Asian Test Symposium</t>
        </is>
      </c>
      <c r="E695" s="2" t="inlineStr">
        <is>
          <t>Recent integrated circuits are vulnerable to noise and defects in their power distribution networks (PDNs) mainly due to low operating voltage. In this paper, a test method for on-chip PDNs is proposed. The method assumes PDNs have grid structure (i.e. power grids) and places pads and micro-bumps on all intersections of power grids, and measures resistances between the micro-bumps to detect open defects in wire segments of the grids. Experimental simulation results show that the method can detect both full- and resistive-open defects in all wire segments of the power grid with more than 99.78% defect coverage.  © 2020 IEEE.</t>
        </is>
      </c>
      <c r="F695" s="3" t="inlineStr">
        <is>
          <t>doubt</t>
        </is>
      </c>
      <c r="G695" s="3" t="inlineStr"/>
      <c r="H695" s="3" t="inlineStr">
        <is>
          <t>Test selection or safety coverage unclear</t>
        </is>
      </c>
    </row>
    <row r="696" ht="60" customHeight="1">
      <c r="A696" s="2" t="inlineStr">
        <is>
          <t>R2331</t>
        </is>
      </c>
      <c r="B696" s="2" t="inlineStr">
        <is>
          <t>Improvement of Functional Safety of the Level-Crossing Barrier Machine by a Noninvasive Angle-Detection Method</t>
        </is>
      </c>
      <c r="C696" s="2" t="n">
        <v>2022</v>
      </c>
      <c r="D696" s="2" t="inlineStr">
        <is>
          <t>IEEE Design and Test</t>
        </is>
      </c>
      <c r="E696" s="2" t="inlineStr">
        <is>
          <t>Editor's notes: This article presents a solution to the problem of reliably detecting the position of barrier booms in automatic level-crossing systems. The solution relies on observing the shape of the motor power supply current waveform. The solution is validated using a test stand equivalent to a typical level-crossing system installation. - Binoy Ravindran, Virginia Tech  © 2013 IEEE.</t>
        </is>
      </c>
      <c r="F696" s="3" t="inlineStr">
        <is>
          <t>doubt</t>
        </is>
      </c>
      <c r="G696" s="3" t="inlineStr"/>
      <c r="H696" s="3" t="inlineStr">
        <is>
          <t>Scope unclear from abstract</t>
        </is>
      </c>
    </row>
    <row r="697" ht="180" customHeight="1">
      <c r="A697" s="2" t="inlineStr">
        <is>
          <t>R2214</t>
        </is>
      </c>
      <c r="B697" s="2" t="inlineStr">
        <is>
          <t>Integrated Stateflow-based simulation modelling and testability evaluation for electronic built-in-test (BIT) systems</t>
        </is>
      </c>
      <c r="C697" s="2" t="n">
        <v>2020</v>
      </c>
      <c r="D697" s="2" t="inlineStr">
        <is>
          <t>Reliability Engineering and System Safety</t>
        </is>
      </c>
      <c r="E697" s="2" t="inlineStr">
        <is>
          <t>The simulation modelling for built-in test (BIT) system is an important approach to analyse the testability and evaluate the BIT performance. However, existing simulation modelling methods cannot satisfy the simulation requirements of abundant testability design factors, especially for the fault and interference injection and the test logic of BIT. Therefore, this paper proposes an integrated modelling and simulation method for BIT system based on Stateflow. This simulation modelling method has three highlights. 1) this method can dynamically realise the fault transmission and BIT monitoring processes under test. 2) this method can generate diagnostic knowledge through the fault injection function. 3) this method can calculate BIT performance metrics, especially the false alarm probability to realise more comprehensive testability evaluation. This paper firstly presents the BIT detection, isolation, and false alarm reduction logics and model formulation. Then the testability metrics and D-matrix calculation models are presented. Finally, the proposed method is applied in an example of an electronic secondary power conversion board. The testability metrics are reported by the simulation model, which comply with the real hardware analysis and experiment. © 2020 Elsevier Ltd</t>
        </is>
      </c>
      <c r="F697" s="3" t="inlineStr">
        <is>
          <t>doubt</t>
        </is>
      </c>
      <c r="G697" s="3" t="inlineStr"/>
      <c r="H697" s="3" t="inlineStr">
        <is>
          <t>Analog circuit example not confirmed</t>
        </is>
      </c>
    </row>
    <row r="698" ht="75" customHeight="1">
      <c r="A698" s="2" t="inlineStr">
        <is>
          <t>R0336</t>
        </is>
      </c>
      <c r="B698" s="2" t="inlineStr">
        <is>
          <t>On the application of neural networks to fault diagnosis of electronic analog circuit</t>
        </is>
      </c>
      <c r="C698" s="2" t="n">
        <v>1996</v>
      </c>
      <c r="D698" s="2" t="inlineStr">
        <is>
          <t>Measurement: Journal of the International Measurement Confederation</t>
        </is>
      </c>
      <c r="E698" s="2" t="inlineStr">
        <is>
          <t>This paper presents a new method for fault diagnosis in linear and non-linear analog circuits that is based on artificial neural networks. A fault dictionary in the frequency domain, previously constructed, represents the set of supervised data for learning. Feedforward networks acting as autoassociators with one hidden layer, trained by backpropagation, are used in order to identify the most likely faulty element causing the failure of the electronic circuit under test. Copyright © 1996 Elsevier Science Ltd.</t>
        </is>
      </c>
      <c r="F698" s="3" t="inlineStr">
        <is>
          <t>include</t>
        </is>
      </c>
      <c r="G698" s="3" t="inlineStr"/>
      <c r="H698" s="3" t="inlineStr"/>
    </row>
    <row r="699" ht="180" customHeight="1">
      <c r="A699" s="2" t="inlineStr">
        <is>
          <t>R2253</t>
        </is>
      </c>
      <c r="B699" s="2" t="inlineStr">
        <is>
          <t>An Efficient Method for Monitoring Degradation and Predicting the Remaining Useful Life of Mechanical Rotating Components</t>
        </is>
      </c>
      <c r="C699" s="2" t="n">
        <v>2021</v>
      </c>
      <c r="D699" s="2" t="inlineStr">
        <is>
          <t>IEEE Transactions on Instrumentation and Measurement</t>
        </is>
      </c>
      <c r="E699" s="2" t="inlineStr">
        <is>
          <t>Data-driven techniques have been widely adopted to monitor the degradation process and predict the remaining useful life (RUL) of mechanical rotating components. However, many existing methods exhibit an inadequate ability to determine the most effective features and their contributions for constructing a health indicator (HI), and they may select the failure threshold that determines the end of life irrationally. To address the abovementioned problems, this article presents the self-normalizing convolutional neural network and gated recurrent unit (SCNN-GRU)-based HI (SCG-HI). First, a complete feature set is constructed that fully reflects the health condition of mechanical rotating components based on raw vibration signals. Then, several high-quality features are that best describe the degradation process are selected to form an effective feature set based on the metrics of time correlation, monotonicity, and robustness. SCG-HI is constructed by implementing the SCNN and the gated recursive unit on the effective feature set. The method is fully evaluated on a benchmark data set, and the results show that the proposed method achieves better degradation monitoring accuracy and is more conducive to RUL prediction than its counterparts.  © 1963-2012 IEEE.</t>
        </is>
      </c>
      <c r="F699" s="3" t="inlineStr">
        <is>
          <t>doubt</t>
        </is>
      </c>
      <c r="G699" s="3" t="inlineStr"/>
      <c r="H699" s="3" t="inlineStr">
        <is>
          <t>Scope unclear from abstract</t>
        </is>
      </c>
    </row>
    <row r="700" ht="30" customHeight="1">
      <c r="A700" s="2" t="inlineStr">
        <is>
          <t>R0038</t>
        </is>
      </c>
      <c r="B700" s="2" t="inlineStr">
        <is>
          <t>Testing Logic Networks and Designing for Testability</t>
        </is>
      </c>
      <c r="C700" s="2" t="n">
        <v>1979</v>
      </c>
      <c r="D700" s="2" t="inlineStr">
        <is>
          <t>Computer</t>
        </is>
      </c>
      <c r="E700" s="2" t="inlineStr">
        <is>
          <t>VLSI has brought exciting increases in circuit density and performance capability. But it has also aggravated the problem of chip, component and system testing. Here are some approaches to dealing with that problem.</t>
        </is>
      </c>
      <c r="F700" s="3" t="inlineStr">
        <is>
          <t>doubt</t>
        </is>
      </c>
      <c r="G700" s="3" t="inlineStr"/>
      <c r="H700" s="3" t="inlineStr">
        <is>
          <t>Analog circuit example not confirmed</t>
        </is>
      </c>
    </row>
    <row r="701" ht="225" customHeight="1">
      <c r="A701" s="2" t="inlineStr">
        <is>
          <t>R2593</t>
        </is>
      </c>
      <c r="B701" s="2" t="inlineStr">
        <is>
          <t>Automated Labeling Procedure for Wind Turbine SCADA Data with Iterative Refinement and Model-Based Validation</t>
        </is>
      </c>
      <c r="C701" s="2" t="n">
        <v>2026</v>
      </c>
      <c r="D701" s="2" t="inlineStr">
        <is>
          <t>Electronics (Switzerland)</t>
        </is>
      </c>
      <c r="E701" s="2" t="inlineStr">
        <is>
          <t>Effective fault detection is essential for maximizing energy production and ensuring the safe operation of wind turbines. However, supervised AI models for Supervisory Control and Data Acquisition (SCADA)-based condition monitoring are often limited by the lack of reliably labeled datasets. To address this issue, this manuscript proposes an Automated Labeling Procedure (ALP) that generates a structured and reliable labeled dataset from initially unlabeled wind turbine SCADA data. The proposed ALP integrates initial labeling, preprocessing, feature selection, class balancing, model-based validation, selective relabeling, and iterative retraining. A documented gearbox-changeout interval serves as the initial fault-related reference period. A Grid Search-optimized Decision Tree (GS-DT) is employed as the main validation model, while Random Forest and XGBoost are used for comparison. The main contribution is a novel misclassification-guided refinement loop in which disagreement between provisional labels and model predictions is analyzed using their SCADA values, timestamps, and relation to the fault reference interval before any selective relabeling is performed. The results show that the ALP reduces the labeling task to a small set of disputed samples requiring manual verification, instead of reviewing the entire dataset. Through iterative relabeling and retraining, dataset consistency improved and results became stable across models. Overall, the findings demonstrate the suitability of the refined dataset for subsequent wind turbine fault-detection applications. © 2026 by the authors.</t>
        </is>
      </c>
      <c r="F701" s="3" t="inlineStr">
        <is>
          <t>exclude</t>
        </is>
      </c>
      <c r="G701" s="3" t="inlineStr">
        <is>
          <t>E3</t>
        </is>
      </c>
      <c r="H701" s="3" t="inlineStr"/>
    </row>
    <row r="702" ht="120" customHeight="1">
      <c r="A702" s="2" t="inlineStr">
        <is>
          <t>R0850</t>
        </is>
      </c>
      <c r="B702" s="2" t="inlineStr">
        <is>
          <t>Achieving design closure in a typical mixed-signal ASIC; a Design-For-Test centric approach.</t>
        </is>
      </c>
      <c r="C702" s="2" t="n">
        <v>2005</v>
      </c>
      <c r="D702" s="2" t="inlineStr">
        <is>
          <t>2005 12th IEEE International Conference on Electronics, Circuits and Systems</t>
        </is>
      </c>
      <c r="E702" s="2" t="inlineStr">
        <is>
          <t>Achieving design closure in today's technologies (018μ and below) is generally a challenging task. Different objectives spanning timing, area, power, testability and numerous design rules needs to be addressed and fulfilled, all under tight project schedules as product lifetimes shrink. In this paper we look closer at the DFT (Design-For-Test) task from a top-level perspective; that is, we assume that the sub-blocks are already made testable themselves, and we look closer at the top-level integration process. Focus will be on design experience gained on a specific project and we will touch topics like clock-tree design, multiple power domains, different test modes, scan test and test response compression. Furthermore, we propose a DFT centric approach to top-level integration.</t>
        </is>
      </c>
      <c r="F702" s="3" t="inlineStr">
        <is>
          <t>include</t>
        </is>
      </c>
      <c r="G702" s="3" t="inlineStr"/>
      <c r="H702" s="3" t="inlineStr"/>
    </row>
    <row r="703" ht="210" customHeight="1">
      <c r="A703" s="2" t="inlineStr">
        <is>
          <t>R1710</t>
        </is>
      </c>
      <c r="B703" s="2" t="inlineStr">
        <is>
          <t>A Comprehensive Learning-Based Flow for Cell-Aware Model Generation</t>
        </is>
      </c>
      <c r="C703" s="2" t="n">
        <v>2022</v>
      </c>
      <c r="D703" s="2" t="inlineStr">
        <is>
          <t>2022 IEEE International Test Conference (ITC)</t>
        </is>
      </c>
      <c r="E703" s="2" t="inlineStr">
        <is>
          <t>As the semiconductor industry continues to shrink the transistor feature size, new fault models need to be invented and deployed to ensure manufacturing test and diagnostic of the highest quality. The Cell-Aware (CA) test and diagnosis methodology targets the detection of defects inside standard (std) cells, at the transistor level. While becoming an industry standard, the CA methodology, has a large and costly deployment overhead, involving numerous analog simulations. In [1], we presented an innovative flow using Machine-Learning (ML) to reduce the CA test method runtime and ease its adoption for industrial usage. Experiments using different technology nodes demonstrated an over 99% runtime reduction for 80% of combinational cells. In this paper, new elements are presented to more widely take advantage of the ML flow for CA characterization. This includes a new decision algorithm, leveraging ML techniques to decide whether the CA characterization of a new std cell should be ML-based or simulation-based, thus allowing to decrease the CA characterization runtime while maintaining high quality CA models for all cells. Experimental results demonstrate the high performance of the new decision algorithm. The fault coverage on real cell-internal defects of ATPG patterns using ML predicted CA data proves that our predicted CA data can accurately replace those obtained by running extensive analog simulations, thus proving the effectiveness and pertinence of the proposed methodology.</t>
        </is>
      </c>
      <c r="F703" s="3" t="inlineStr">
        <is>
          <t>include</t>
        </is>
      </c>
      <c r="G703" s="3" t="inlineStr"/>
      <c r="H703" s="3" t="inlineStr"/>
    </row>
    <row r="704" ht="165" customHeight="1">
      <c r="A704" s="2" t="inlineStr">
        <is>
          <t>R0035</t>
        </is>
      </c>
      <c r="B704" s="2" t="inlineStr">
        <is>
          <t>GO-NO-GO TESTING APPLIED TO FAILURE ISOLATION OF ANALOG SYSTEMS.</t>
        </is>
      </c>
      <c r="C704" s="2" t="n">
        <v>1979</v>
      </c>
      <c r="D704" s="2" t="inlineStr"/>
      <c r="E704" s="2" t="inlineStr">
        <is>
          <t>GO-NO-GO testing applied to analog circuits can reduce the number of computations or simulations required to yield diagnosis information. The approach requires a signal design that allows decisions with high confidence. Specifically, the signal design should be a simple waveform that leads to a response unique to the structure of the circuit. Based on the assumption that the complementary signal GO-NO-GO test can be used to confine the fault to a simple, small circuit, the component level isolation can be done in several ways: computer guided probing, fault dictionary, fault analysis, or artificial intelligence techniques. Since the circuit complexity is greatly reduced in a partition and since the coupling and/or loading effects can also be taken into account in off-line computation, it will make the test point placement less restrictive. The signal design algorithm itself can be used on newly designed UUT's (units under test) to determine packaging, partitioning and test point assignments. Finally, if the results obtained by GO-NO-GO are good enough, then the technique can handle multiple, as well as single, failures.</t>
        </is>
      </c>
      <c r="F704" s="3" t="inlineStr">
        <is>
          <t>include</t>
        </is>
      </c>
      <c r="G704" s="3" t="inlineStr"/>
      <c r="H704" s="3" t="inlineStr"/>
    </row>
    <row r="705" ht="135" customHeight="1">
      <c r="A705" s="2" t="inlineStr">
        <is>
          <t>R0153</t>
        </is>
      </c>
      <c r="B705" s="2" t="inlineStr">
        <is>
          <t>Fault modeling and test generation for sample-and-hold circuits</t>
        </is>
      </c>
      <c r="C705" s="2" t="n">
        <v>1991</v>
      </c>
      <c r="D705" s="2" t="inlineStr">
        <is>
          <t>Proceedings - IEEE International Symposium on Circuits and Systems</t>
        </is>
      </c>
      <c r="E705" s="2" t="inlineStr">
        <is>
          <t>The author presents the first comprehensive study of fault modeling of the class of sample-and-hold circuits frequently used in mixed analog/digital signal processors. The faults under study consist of catastrophic faults and out-of-specification faults. Even if the faults are restricted to the passive components and MOS switches (i.e., the operational amplifiers are assumed fault-free), the effects of these faults are quite complex, especially the out-of-specification faults. For example, an incorrect value of the resistor Ron of an MOS switch and an incorrect value of the capacitor in some cases have the same faulty manifestations at the output, and may be thought of as equivalent faults. The concept of fault equivalence is validated for analog circuits. The results show that various types of faults are distinguishable, thus reducing the size of the analog fault dictionary used in further diagnosis.</t>
        </is>
      </c>
      <c r="F705" s="3" t="inlineStr">
        <is>
          <t>include</t>
        </is>
      </c>
      <c r="G705" s="3" t="inlineStr"/>
      <c r="H705" s="3" t="inlineStr"/>
    </row>
    <row r="706" ht="30" customHeight="1">
      <c r="A706" s="2" t="inlineStr">
        <is>
          <t>R0765</t>
        </is>
      </c>
      <c r="B706" s="2" t="inlineStr">
        <is>
          <t>Exploiting programmable bist for the diagnosis of embedded memory cores</t>
        </is>
      </c>
      <c r="C706" s="2" t="n">
        <v>2003</v>
      </c>
      <c r="D706" s="2" t="inlineStr">
        <is>
          <t>International Test Conference, 2003. Proceedings. ITC 2003.</t>
        </is>
      </c>
      <c r="E706" s="2" t="inlineStr"/>
      <c r="F706" s="3" t="inlineStr">
        <is>
          <t>doubt</t>
        </is>
      </c>
      <c r="G706" s="3" t="inlineStr"/>
      <c r="H706" s="3" t="inlineStr">
        <is>
          <t>Scope unclear from abstract</t>
        </is>
      </c>
    </row>
    <row r="707" ht="165" customHeight="1">
      <c r="A707" s="2" t="inlineStr">
        <is>
          <t>R1385</t>
        </is>
      </c>
      <c r="B707" s="2" t="inlineStr">
        <is>
          <t>Physics Based Fault Models for Testing High-Voltage LDMOS</t>
        </is>
      </c>
      <c r="C707" s="2" t="n">
        <v>2013</v>
      </c>
      <c r="D707" s="2" t="inlineStr">
        <is>
          <t>2013 26th International Conference on VLSI Design and 2013 12th International Conference on Embedded Systems</t>
        </is>
      </c>
      <c r="E707" s="2" t="inlineStr">
        <is>
          <t>This paper presents a fault model based test technique for high-voltage laterally-diffused metal oxide semiconductor field effect transistor (HV-LDMOS) to test for structural defects such as gate-FOX breakdown, gate-stress due to thermal overload and drain leakage due to high voltage stress. We have developed highly accurate equivalent circuit models for HV-LDMOS which is represented as a hybrid model and has been validated for different device geometries including both large and small gate-channels. The hybrid model is incorporated to develop fault models for testing and diagnosis of HV-LDMOS. We have developed fault models for structural defects by inducing their physical effect in the HV-LDMOS hybrid model. HV-LDMOS testing is performed by connecting the device in common-emitter configuration and computing its gain by using a chopped test stimulus and capturing the device response using a digitizer. The test measurements are further processed using a lock-in amplifier (noise-reduction scheme) in MATLAB-Simulink software platform. The proposed test technique is low-cost and highly accurate.</t>
        </is>
      </c>
      <c r="F707" s="3" t="inlineStr">
        <is>
          <t>exclude</t>
        </is>
      </c>
      <c r="G707" s="3" t="inlineStr">
        <is>
          <t>E4</t>
        </is>
      </c>
      <c r="H707" s="3" t="inlineStr"/>
    </row>
    <row r="708" ht="135" customHeight="1">
      <c r="A708" s="2" t="inlineStr">
        <is>
          <t>R1746</t>
        </is>
      </c>
      <c r="B708" s="2" t="inlineStr">
        <is>
          <t>Design of a 15-Bit 160-MS/s Sigma-Delta DAC for BIST Generation in Automotive RADAR Systems</t>
        </is>
      </c>
      <c r="C708" s="2" t="n">
        <v>2023</v>
      </c>
      <c r="D708" s="2" t="inlineStr">
        <is>
          <t>Midwest Symposium on Circuits and Systems</t>
        </is>
      </c>
      <c r="E708" s="2" t="inlineStr">
        <is>
          <t>This paper presents the design of a 4th-order multibit Sigma-Delta Digital-to-Analog Converter (DAC) to generate test signals in Built-In Self-Test (BIST) characterization of automotive chips, with application in Advanced Driving Assistance Systems (ADAS) radar sensors. The presented ΣΔ-DAC is the key building block of a reconfigurable Test Signal Generator (TSG) required to synthesize a tone that is used to test the receiver chains in the off time between ranging signals are transmitted. The whole system - consisting of a CORDIC digital signal generator, a CIC Interpolator filter and a digital ΣΔ Modulator - has a reduced analog content as compared to prior art. RTL-level simulation results are shown to validate the presented design, featuring an Spurious-Free Dynamic Range (SFDR) of 92-dB within a 80-MHz signal bandwidth when clocked at 1.28 GHZl.  © 2023 IEEE.</t>
        </is>
      </c>
      <c r="F708" s="3" t="inlineStr">
        <is>
          <t>exclude</t>
        </is>
      </c>
      <c r="G708" s="3" t="inlineStr">
        <is>
          <t>E4</t>
        </is>
      </c>
      <c r="H708" s="3" t="inlineStr"/>
    </row>
    <row r="709" ht="210" customHeight="1">
      <c r="A709" s="2" t="inlineStr">
        <is>
          <t>R1641</t>
        </is>
      </c>
      <c r="B709" s="2" t="inlineStr">
        <is>
          <t>Distance relaying algorithm for phasor measurement unit assisted zone-3 relays of series compensated wind integrated system</t>
        </is>
      </c>
      <c r="C709" s="2" t="n">
        <v>2019</v>
      </c>
      <c r="D709" s="2" t="inlineStr">
        <is>
          <t>IET Generation, Transmission and Distribution</t>
        </is>
      </c>
      <c r="E709" s="2" t="inlineStr">
        <is>
          <t>The signals of wind integrated system are contaminated with inter-harmonic components which may result in erroneous calculations of apparent impedance seen by the distance relays. Therefore, it is indispensable to filter these signals before being used by relays. Presently, the measurements obtained from phasor measurement units (PMUs) are effectively used by distance relays for zone-3 protection. However, PMUs use discrete Fourier transform (DFT) algorithm to compute phasors which may produce incorrect results in presence of inter-harmonics. To overcome this issue, a matrix pencil method is proposed as a pre-processing filtering technique for PMU assisted distance relays. The analog input signals to PMUs are filtered by the matrix pencil algorithm to eliminate inter-harmonics present in the signals and the phasors are computed using DFT algorithm. These phasors are utilized by zone-3 distance relays to estimate the impedance trajectories. To test the effectiveness of proposed distance relaying algorithm, IEEE 14-bus system with a series compensated line is integrated with wind energy and is simulated under diverse test cases of different operating conditions. The impacts of fault resistances, type of faults and fault inception angles on the performance of proposed technique are examined and the results are compared with different signal processing techniques. © The Institution of Engineering and Technology 2019.</t>
        </is>
      </c>
      <c r="F709" s="3" t="inlineStr">
        <is>
          <t>doubt</t>
        </is>
      </c>
      <c r="G709" s="3" t="inlineStr"/>
      <c r="H709" s="3" t="inlineStr">
        <is>
          <t>Test selection or safety coverage unclear</t>
        </is>
      </c>
    </row>
    <row r="710" ht="150" customHeight="1">
      <c r="A710" s="2" t="inlineStr">
        <is>
          <t>R0466</t>
        </is>
      </c>
      <c r="B710" s="2" t="inlineStr">
        <is>
          <t>Probabilistic fault detection and the selection of measurements for analog integrated circuits</t>
        </is>
      </c>
      <c r="C710" s="2" t="n">
        <v>1998</v>
      </c>
      <c r="D710" s="2" t="inlineStr">
        <is>
          <t>IEEE Transactions on Computer-Aided Design of Integrated Circuits and Systems</t>
        </is>
      </c>
      <c r="E710" s="2" t="inlineStr">
        <is>
          <t>New methods for analog fault detection and for the selection of measurements for analog testing (wafer probe or final testing) are presented. Using Bayes' rule, the information contained in the measurement data and the information of the a priori probabilities of a circuit's being fault free or faulty are converted into a posteriori probabilities and used for fault detection in analog integrated circuits, with a decision criterion that considers the statistical tolerances and mismatches of the circuit parameters. An adaptive formulation of the a priori probabilities is given that updates their values according to the results of the testing and fault detection. In addition, a systematic method is proposed for the optimal selection of the measurement components so as to minimize the probability of an erroneous test decision. Examples of DC wafer-probe testing as well as production testing using the power-supply current spectrum are given that demonstrate the effectiveness of the algorithms. © 1998 IEEE.</t>
        </is>
      </c>
      <c r="F710" s="3" t="inlineStr">
        <is>
          <t>include</t>
        </is>
      </c>
      <c r="G710" s="3" t="inlineStr"/>
      <c r="H710" s="3" t="inlineStr"/>
    </row>
    <row r="711" ht="225" customHeight="1">
      <c r="A711" s="2" t="inlineStr">
        <is>
          <t>R2722</t>
        </is>
      </c>
      <c r="B711" s="2" t="inlineStr">
        <is>
          <t>A Scenario-Based Continuous-Time Markov Framework for Preliminary Safety Screening of eVTOL Operations Under Climate, Battery, Power-Supply and Diagnostic Uncertainty</t>
        </is>
      </c>
      <c r="C711" s="2" t="n">
        <v>2026</v>
      </c>
      <c r="D711" s="2" t="inlineStr">
        <is>
          <t>Electronics (Switzerland)</t>
        </is>
      </c>
      <c r="E711" s="2" t="inlineStr">
        <is>
          <t>This study examines the development of urban air mobility, which requires the creation of vertiports capable of ensuring the safe operation of electric vertical takeoff and landing (eVTOL) systems. Key operational constraints include unstable power supply, external climatic conditions, and reliance on battery systems. This study aims to develop a risk-based model for vertiport planning those accounts for the stochastic nature of eVTOL operational safety. A continuous-time Markov model incorporating nominal operational characteristics, system constraints, and transitions into emergency and catastrophic flight modes is proposed. State transitions within the model are primarily driven by climatic indicators, power supply reliability, battery parameters, maintenance quality, and diagnostic coverage. To interpret the low probabilities of transitioning to a catastrophic mode, this study introduces a safety index (integrated safety index), which facilitates the comparison of various operational scenarios and regulatory maturity levels. The practical importance of the research lies in applying the proposed model to precisely select vertiport locations; assess energy infrastructure requirements; and organize onboard monitoring, robotic preflight inspection systems, and decision support systems. The results demonstrate that eVTOL operational safety is assessed not only through spatial and infrastructure metrics but also through an integrated indicator encompassing power supply, climate, battery degradation, diagnostics, and hardware–software reliability of the entire vertiport system. © 2026 by the authors.</t>
        </is>
      </c>
      <c r="F711" s="3" t="inlineStr">
        <is>
          <t>doubt</t>
        </is>
      </c>
      <c r="G711" s="3" t="inlineStr"/>
      <c r="H711" s="3" t="inlineStr">
        <is>
          <t>Scope unclear from abstract</t>
        </is>
      </c>
    </row>
    <row r="712" ht="150" customHeight="1">
      <c r="A712" s="2" t="inlineStr">
        <is>
          <t>R0187</t>
        </is>
      </c>
      <c r="B712" s="2" t="inlineStr">
        <is>
          <t>The impedance fault model and design for robust impedance fault testability</t>
        </is>
      </c>
      <c r="C712" s="2" t="n">
        <v>1992</v>
      </c>
      <c r="D712" s="2" t="inlineStr">
        <is>
          <t>1991 IEEE International Conference on Computer-Aided Design Digest of Technical Papers</t>
        </is>
      </c>
      <c r="E712" s="2" t="inlineStr">
        <is>
          <t>It is pointed out that advanced submicron CMOS processes result in failure mechanisms that tend to be increasingly analog in nature. They are not adequately covered by stuck-at, stuck-on, or stuck-open models. Furthermore, delay faults, spot defect models, and IDDQ approaches only cover restricted subsets of the dominant failure mechanisms. The impedance fault model forms a superset of all the above fault models while explicitly addressing the analog nature of the failures. An associated design methodology for robust impedance fault testability (DRIFT) provides robustly testable general structures with less area overhead than other transistor level DFT techniques and negligible speed penalties. DRIFT is especially well-suited for gate array, standard cell, and synthesized designs. The effects of process and device level variabilities of the IC are directly represented as variations of the channel impedance characteristics. The DRIFT techniques then transform the channel impedance difference into logic level changes at the CMOS structure output.&lt;&gt;</t>
        </is>
      </c>
      <c r="F712" s="3" t="inlineStr">
        <is>
          <t>include</t>
        </is>
      </c>
      <c r="G712" s="3" t="inlineStr"/>
      <c r="H712" s="3" t="inlineStr"/>
    </row>
    <row r="713" ht="120" customHeight="1">
      <c r="A713" s="2" t="inlineStr">
        <is>
          <t>R1024</t>
        </is>
      </c>
      <c r="B713" s="2" t="inlineStr">
        <is>
          <t>The use of simulated annealing with fuzzy objective function to optimal frequency selection for analog circuit diagnosis</t>
        </is>
      </c>
      <c r="C713" s="2" t="n">
        <v>2007</v>
      </c>
      <c r="D713" s="2" t="inlineStr">
        <is>
          <t>Proceedings of the IEEE International Conference on Electronics, Circuits, and Systems</t>
        </is>
      </c>
      <c r="E713" s="2" t="inlineStr">
        <is>
          <t>Presented work focuses on detecting a single hard fault in analog electronic circuit in AC domain. The combined approach to analog circuit fault test frequency selection is proposed. Reduction of a fault dictionary size is the main goal of the method. It is achieved by the use of heuristic algorithm and modified fitness function. Simulated annealing as a search engine and fuzzy system as a fitness function is applied. During the search process the fault detection rate of a CUT must remain at the same level (obligatory condition) while localization should stay unchanged (both with respect to the use of all frequencies). The input sources frequencies should separate all possible (assumed) circuit states. Proposed approach is verified on the example and compare with pure simulated annealing algorithm (weighted function). ©2007 IEEE.</t>
        </is>
      </c>
      <c r="F713" s="3" t="inlineStr">
        <is>
          <t>include</t>
        </is>
      </c>
      <c r="G713" s="3" t="inlineStr"/>
      <c r="H713" s="3" t="inlineStr"/>
    </row>
    <row r="714" ht="120" customHeight="1">
      <c r="A714" s="2" t="inlineStr">
        <is>
          <t>R1096</t>
        </is>
      </c>
      <c r="B714" s="2" t="inlineStr">
        <is>
          <t>Algorithms for ADC Multi-site Test with Digital Input Stimulus</t>
        </is>
      </c>
      <c r="C714" s="2" t="n">
        <v>2009</v>
      </c>
      <c r="D714" s="2" t="inlineStr">
        <is>
          <t>2009 14th IEEE European Test Symposium</t>
        </is>
      </c>
      <c r="E714" s="2" t="inlineStr">
        <is>
          <t>This paper reports two novel algorithms based on time-modulo reconstruction method intended for detection of the parametric faults in analogue-to-digital converters (ADC). In both algorithms, a pulse signal, in its slightly adapted form to allow sufficient time for converter settling, is taken as the test stimulus reliving the burden placed on accuracy requirement of excitation source. The objective of the test scheme is not to completely replace traditional specification-based tests, but to provide a reliable method for early identification of excessive parameter variations in production test that allows quickly discarding of most of the faulty circuits before going through the conventional test. The efficiency of the methods is validated on a 6-bit flash ADC.</t>
        </is>
      </c>
      <c r="F714" s="3" t="inlineStr">
        <is>
          <t>doubt</t>
        </is>
      </c>
      <c r="G714" s="3" t="inlineStr"/>
      <c r="H714" s="3" t="inlineStr">
        <is>
          <t>Test selection or safety coverage unclear</t>
        </is>
      </c>
    </row>
    <row r="715" ht="225" customHeight="1">
      <c r="A715" s="2" t="inlineStr">
        <is>
          <t>R2430</t>
        </is>
      </c>
      <c r="B715" s="2" t="inlineStr">
        <is>
          <t>A Multi-source Domain Generalization Network for Rotating Machinery Fault Diagnosis under Unseen Operating Conditions</t>
        </is>
      </c>
      <c r="C715" s="2" t="n">
        <v>2024</v>
      </c>
      <c r="D715" s="2" t="inlineStr">
        <is>
          <t>IEEE International Conference on Industrial Informatics (INDIN)</t>
        </is>
      </c>
      <c r="E715" s="2" t="inlineStr">
        <is>
          <t>With the rapid development of industrial intelligence, the domain adaptation technology depending on the availability of the target domain has gradually become a reliable solution to address the performance degradation of fault diagnosis due to the variation of operating conditions for rotating machinery. However, the fault diagnosis scenarios under unseen operating conditions are commonly confronted in practical engineering. In response to the above limitations, a novel multi-source domain generalization network (MDGN) is proposed in this paper to enhance the fault diagnosis performance of rotating machinery under unseen operating conditions by decoupling the domain-relevant feature information for obtaining domain-invariant diagnosis knowledge. First, a temporal convolutional autoencoder (TCAE) is developed as a feature extraction module to fully capture the effective spatio-temporal information of the sample data. Then, a domain classification module is designed for adversarial transfer learning to facilitate the acquisition of domain-invariant features. Finally, domain divergence loss and boundary margin loss are constructed for MDGN to supervise the feature distribution alignment among domains and feature distinction among classes. The mechanical comprehensive diagnosis simulation platform (MCDSP) bearing dataset collected in our laboratory is employed to evaluate the domain generalization performance of the proposed method. The experimental results demonstrate that the method achieves an average fault diagnosis accuracy of 94.50%, which is better than the comparison algorithms. © 2024 IEEE.</t>
        </is>
      </c>
      <c r="F715" s="3" t="inlineStr">
        <is>
          <t>exclude</t>
        </is>
      </c>
      <c r="G715" s="3" t="inlineStr">
        <is>
          <t>E3</t>
        </is>
      </c>
      <c r="H715" s="3" t="inlineStr"/>
    </row>
    <row r="716" ht="75" customHeight="1">
      <c r="A716" s="2" t="inlineStr">
        <is>
          <t>R0109</t>
        </is>
      </c>
      <c r="B716" s="2" t="inlineStr">
        <is>
          <t>Applied power board testing</t>
        </is>
      </c>
      <c r="C716" s="2" t="n">
        <v>1989</v>
      </c>
      <c r="D716" s="2" t="inlineStr">
        <is>
          <t>Proceedings, Fourth Annual IEEE Applied Power Electronics Conference and Exposition</t>
        </is>
      </c>
      <c r="E716" s="2" t="inlineStr">
        <is>
          <t>A description is given of some approaches implemented in both hardware and software to reduce production test and test development costs for power supply circuits. Opportunities for cost savings during production power board testing are emphasized. Analog testability issues are discussed with a power board emphasis. Various fixturing methods are presented along with their advantages and disadvantages. Hardware and software techniques are discussed which enhance testing, increase productivity and reduce product cost.&lt;&gt;</t>
        </is>
      </c>
      <c r="F716" s="3" t="inlineStr">
        <is>
          <t>include</t>
        </is>
      </c>
      <c r="G716" s="3" t="inlineStr"/>
      <c r="H716" s="3" t="inlineStr"/>
    </row>
    <row r="717" ht="195" customHeight="1">
      <c r="A717" s="2" t="inlineStr">
        <is>
          <t>R2025</t>
        </is>
      </c>
      <c r="B717" s="2" t="inlineStr">
        <is>
          <t>Integrated optimization of semiconductor manufacturing: A machine learning approach</t>
        </is>
      </c>
      <c r="C717" s="2" t="n">
        <v>2012</v>
      </c>
      <c r="D717" s="2" t="inlineStr">
        <is>
          <t>Proceedings - International Test Conference</t>
        </is>
      </c>
      <c r="E717" s="2" t="inlineStr">
        <is>
          <t>As semiconductor process nodes continue to shrink, the cost and complexity of manufacturing has dramatically risen. This manufacturing process also generates an immense amount of data, from raw silicon to final packaged product. The centralized collection of this data in industry information warehouses presents a promising and heretofore untapped opportunity for integrated analysis. With a machine learning-based methodology, latent correlations in the joint process-test space could be identified, enabling dramatic cost reductions throughout the manufacturing process. To realize such a solution, this work addresses three distinct problems within semiconductor manufacturing: (1) Reduce test cost for analog and RF devices, as testing can account for up to 50% of the overall production cost of an IC; (2) Develop algorithms for post-production performance calibration, enabling higher yields and optimal power-performance; and, (3) Develop algorithms for spatial modeling of sparsely sampled wafer test parameters. Herein these problems are addressed via the introduction of a model-view-controller (MVC) architecture, designed to support the application of machine learning methods to problems in semiconductor manufacturing. Results are demonstrated on a variety of semiconductor manufacturing data from TI and IBM. © 2012 IEEE.</t>
        </is>
      </c>
      <c r="F717" s="3" t="inlineStr">
        <is>
          <t>include</t>
        </is>
      </c>
      <c r="G717" s="3" t="inlineStr"/>
      <c r="H717" s="3" t="inlineStr"/>
    </row>
    <row r="718" ht="75" customHeight="1">
      <c r="A718" s="2" t="inlineStr">
        <is>
          <t>R1248</t>
        </is>
      </c>
      <c r="B718" s="2" t="inlineStr">
        <is>
          <t>Evolutionary stimuli selection for fault diagnosis in analog circuits; [Ewolucyjny dobór pobudzenia do diagnozowania uszkodzeń W układach analogowych]</t>
        </is>
      </c>
      <c r="C718" s="2" t="n">
        <v>2011</v>
      </c>
      <c r="D718" s="2" t="inlineStr">
        <is>
          <t>Przeglad Elektrotechniczny</t>
        </is>
      </c>
      <c r="E718" s="2" t="inlineStr">
        <is>
          <t>The paper is devoted to the algorithm for the selection of the frequency of the rectangular input signal used in the parametric and catastrophic fault diagnosis in analog circuits. The calculation of frequency adjustment is very time consuming, so the simulated annealing algorithm is applied for the optimization of the stimuli frequency. The numerical examples confirm the effectiveness of the proposed method. (Evolutionary stimuli selection for fault diagnosis in analog circuits).</t>
        </is>
      </c>
      <c r="F718" s="3" t="inlineStr">
        <is>
          <t>include</t>
        </is>
      </c>
      <c r="G718" s="3" t="inlineStr"/>
      <c r="H718" s="3" t="inlineStr"/>
    </row>
    <row r="719" ht="120" customHeight="1">
      <c r="A719" s="2" t="inlineStr">
        <is>
          <t>R1255</t>
        </is>
      </c>
      <c r="B719" s="2" t="inlineStr">
        <is>
          <t>Improved analogue test generation algorithm based on SVM</t>
        </is>
      </c>
      <c r="C719" s="2" t="n">
        <v>2011</v>
      </c>
      <c r="D719" s="2" t="inlineStr">
        <is>
          <t>Xi Tong Gong Cheng Yu Dian Zi Ji Shu/Systems Engineering and Electronics</t>
        </is>
      </c>
      <c r="E719" s="2" t="inlineStr">
        <is>
          <t>In some methods of test generation, an analog device under test (DUT) is treated as a discrete time digital system by placing it between a digital-to-analog converter (DAC) and an analog-to-digital converter (ADC). In this way the test patterns and responses can be performed and analyzed in the digital domain. A test generation algorithm based on the support vector machine (SVM) is proposed, and SVM is used for classification. This method uses the test patterns derived from the test generation algorithm as input stimuli, and the samples output responses of the analog DUT are applied for fault detection. In order to reduce the computational cost, this paper uses non-equidistant sampling to compress the impulse-response sample vectors. It ensures the efficiency of test generation when reducing the dimension of the sample space.</t>
        </is>
      </c>
      <c r="F719" s="3" t="inlineStr">
        <is>
          <t>include</t>
        </is>
      </c>
      <c r="G719" s="3" t="inlineStr"/>
      <c r="H719" s="3" t="inlineStr"/>
    </row>
    <row r="720" ht="105" customHeight="1">
      <c r="A720" s="2" t="inlineStr">
        <is>
          <t>R2033</t>
        </is>
      </c>
      <c r="B720" s="2" t="inlineStr">
        <is>
          <t>Test point selection strategy under unreliable test based on heuristic particle swarm optimization algorithm</t>
        </is>
      </c>
      <c r="C720" s="2" t="n">
        <v>2012</v>
      </c>
      <c r="D720" s="2" t="inlineStr">
        <is>
          <t>Proceedings of IEEE 2012 Prognostics and System Health Management Conference, PHM-2012</t>
        </is>
      </c>
      <c r="E720" s="2" t="inlineStr">
        <is>
          <t>A heuristic particle swarm optimization algorithm is proposed to solve the problem of test point selection with unreliable test. Firstly, a heuristic function is established to value the capability of test point detection, coverage and reliance. Then based on the heuristic function and least test cost principle, a fitness function of unreliable test is created. Lastly, the method for test point selection using improved particle swarm optimization algorithm is presented. Comparing with other method of test point selection, the results show that the method is easy to find the global optimal test point in large-scale system. It can also minimize test cost on requirement of testability targets. © 2012 IEEE.</t>
        </is>
      </c>
      <c r="F720" s="3" t="inlineStr">
        <is>
          <t>doubt</t>
        </is>
      </c>
      <c r="G720" s="3" t="inlineStr"/>
      <c r="H720" s="3" t="inlineStr">
        <is>
          <t>Analog circuit example not confirmed</t>
        </is>
      </c>
    </row>
    <row r="721" ht="120" customHeight="1">
      <c r="A721" s="2" t="inlineStr">
        <is>
          <t>R1225</t>
        </is>
      </c>
      <c r="B721" s="2" t="inlineStr">
        <is>
          <t>ADC/DAC loopback linearity testing by DAC output offsetting and scaling</t>
        </is>
      </c>
      <c r="C721" s="2" t="n">
        <v>2011</v>
      </c>
      <c r="D721" s="2" t="inlineStr">
        <is>
          <t>IEEE Transactions on Very Large Scale Integration (VLSI) Systems</t>
        </is>
      </c>
      <c r="E721" s="2" t="inlineStr">
        <is>
          <t>Loopback testing is a powerful technique for testing the analog-to-digital converter (ADC) and digital-to-analog converter (DAC) pair embedded in a mixed-signal system-on-chip (SoC). While attractive, its performance is generally limited by the achievable test resolution and the potential fault masking problem. In this work, a loopback linearity testing technique for an ADC/DAC pair is presented; the key idea is to raise the effective ADC and DAC resolution by scaling the DAC output. First, during ADC testing, we scale down the DAC output to achieve the required test stimulus resolution and adjust the DAC output offset to cover the ADC full-scale range. Then, for DAC testing, we raise the effective ADC resolution by scaling up the DAC output. Both simulation and measurement results are presented to validate the proposed technique. © 2010 IEEE.</t>
        </is>
      </c>
      <c r="F721" s="3" t="inlineStr">
        <is>
          <t>doubt</t>
        </is>
      </c>
      <c r="G721" s="3" t="inlineStr"/>
      <c r="H721" s="3" t="inlineStr">
        <is>
          <t>Test selection or safety coverage unclear</t>
        </is>
      </c>
    </row>
    <row r="722" ht="105" customHeight="1">
      <c r="A722" s="2" t="inlineStr">
        <is>
          <t>R1113</t>
        </is>
      </c>
      <c r="B722" s="2" t="inlineStr">
        <is>
          <t>Diagnosing integrator leakage of single-bit first-order Δσ modulator using DC input</t>
        </is>
      </c>
      <c r="C722" s="2" t="n">
        <v>2009</v>
      </c>
      <c r="D722" s="2" t="inlineStr">
        <is>
          <t>Proceedings of the Asia and South Pacific Design Automation Conference, ASP-DAC</t>
        </is>
      </c>
      <c r="E722" s="2" t="inlineStr">
        <is>
          <t>Integrator leakage is a dominant factor in the SNR (signal-to-noise ratio) loss of AT modulators. In this paper, we propose a Design-for-Test (DfT) technique to diagnose the integrator leakage of the single-bit first-order AT modulator. The proposed technique is a low-cost solution; it only adds two multiplexers to the modulator, utilizes a single DC voltage as the test stimulus, and estimates the integrator leakage by analyzing the digitized bit stream. Furthermore, the technique can be easily extended to higher order AT modulators. Simulation results show that accurate estimations of the integrator leakage can be achieved even at the presence of noise. © 2009 IEEE.</t>
        </is>
      </c>
      <c r="F722" s="3" t="inlineStr">
        <is>
          <t>doubt</t>
        </is>
      </c>
      <c r="G722" s="3" t="inlineStr"/>
      <c r="H722" s="3" t="inlineStr">
        <is>
          <t>Scope unclear from abstract</t>
        </is>
      </c>
    </row>
    <row r="723" ht="165" customHeight="1">
      <c r="A723" s="2" t="inlineStr">
        <is>
          <t>R1343</t>
        </is>
      </c>
      <c r="B723" s="2" t="inlineStr">
        <is>
          <t>A design for testability approach for nano-CMOS analogue integrated circuits</t>
        </is>
      </c>
      <c r="C723" s="2" t="n">
        <v>2013</v>
      </c>
      <c r="D723" s="2" t="inlineStr">
        <is>
          <t>International Journal of Electronics</t>
        </is>
      </c>
      <c r="E723" s="2" t="inlineStr">
        <is>
          <t>Dependability requirements must be considered from the beginning when designing safety-critical systems. Therefore, testing should even be considered earlier, intertwined with the design process. The process of designing for better testability is called design for testability (DfT). This article presents two designs for testability and fault diagnosis techniques using a new design analogue checker circuit in order to improve the testability and the diagnosability of nano-CMOS (complementary metal oxide semiconductor) analogue circuits used in safety-critical applications based on the system-on-chip (SoC) approach design. The testing techniques presented in this work can be done during and after the system fabrication. The checker is implemented in full-custom 65 nm Complementary metal-oxide-semiconductor (CMOS) technology with low supply voltage and small-size capabilities. SPICE simulations of the post-layout extracted CMOS checker, which include all parasitic, are used to validate the technique and demonstrate the acceptable electrical behaviour of the checker. © 2013 Taylor &amp; Francis Group, LLC.</t>
        </is>
      </c>
      <c r="F723" s="3" t="inlineStr">
        <is>
          <t>include</t>
        </is>
      </c>
      <c r="G723" s="3" t="inlineStr"/>
      <c r="H723" s="3" t="inlineStr"/>
    </row>
    <row r="724" ht="270" customHeight="1">
      <c r="A724" s="2" t="inlineStr">
        <is>
          <t>R1759</t>
        </is>
      </c>
      <c r="B724" s="2" t="inlineStr">
        <is>
          <t>In-Memory Fault as Address Simulation</t>
        </is>
      </c>
      <c r="C724" s="2" t="n">
        <v>2023</v>
      </c>
      <c r="D724" s="2" t="inlineStr">
        <is>
          <t>2023 IEEE East-West Design &amp; Test Symposium (EWDTS)</t>
        </is>
      </c>
      <c r="E724" s="2" t="inlineStr">
        <is>
          <t>A technology for modeling and in-memory simulation of digital devices based on smart data structures is proposed. A method for modeling and simulation faults as addresses is proposed for analyzing the quality of logic circuit tests based on the use of truth tables and deductive vectors. Simple formulas are proposed, which have no analogues, for fault modeling and simulation, for the synthesis of deductive matrices, and for the fault-free simulation of logic elements. Smart data structures and algorithm based on read-write transactions are being developed for in-memory fault-free simulation of digital functionality. Smart digital-logic structures (GL, RTL, SL) are implemented in any memory without complex and expensive synthesis procedures. Vector-tabular in-memory simulation of single and multiple stuck-at faults (as addresses) of functional elements of an arbitrary number of inputs is proposed. Truth table is proposed to describe the tested combinations of input lines faults. Instead of a processor, read-write transactions are used on smart data structures. A vector-logical synthesis of deductive matrices for fault simulation is proposed, which has a quadratic computational complexity. Input data for synthesis: input test set and logical vector of functionality. The essence of simulation is the superposition of three components: the input test vector, its derivative: the fault truth table and the deductive matrix obtained from the logical vector. The superposition of explicit structures of single-format smart data means that there is no simulation algorithm for obtaining a list of faults to be detected on the test. An automaton for deductive fault simulation (as addresses) of logical elements of the digital circuit is also synthesized. In-memory fault simulation on smart data structure is focused on implementation in SoC, FPGA, RISC-V, VLSI.</t>
        </is>
      </c>
      <c r="F724" s="3" t="inlineStr">
        <is>
          <t>exclude</t>
        </is>
      </c>
      <c r="G724" s="3" t="inlineStr">
        <is>
          <t>E4</t>
        </is>
      </c>
      <c r="H724" s="3" t="inlineStr"/>
    </row>
    <row r="725" ht="135" customHeight="1">
      <c r="A725" s="2" t="inlineStr">
        <is>
          <t>R0942</t>
        </is>
      </c>
      <c r="B725" s="2" t="inlineStr">
        <is>
          <t>Parametric fault diagnosis for analog circuits using a Bayesian framework</t>
        </is>
      </c>
      <c r="C725" s="2" t="n">
        <v>2006</v>
      </c>
      <c r="D725" s="2" t="inlineStr">
        <is>
          <t>Proceedings of the IEEE VLSI Test Symposium</t>
        </is>
      </c>
      <c r="E725" s="2" t="inlineStr">
        <is>
          <t>In this paper, we present a parametric fault diagnosis approach for analog/RF circuits based on a Bayesian framework. The Bayesian fault diagnosis requires extensive statistical profiling which is enabled by a an efficient hierarchical process variability analysis. Both DC and AC parameters are used as measurements to provide maximum diagnostic resolution. A sensitivity guided test input selection scheme is used to determine the measurement attributes that are most likely to distinguish among the faults. Fault dictionaries are constructed using parametric faults at the transistor level that have both marginal and higher deviations. During the diagnosis step, additional online profiling helps increase the diagnostic resolution. Experiments on a transistor level amplifier circuit confirms that the approach is accurate in terms of statistical attributes and most deviations in layout and process level parameters can be correctly diagnosed. © 2006 IEEE.</t>
        </is>
      </c>
      <c r="F725" s="3" t="inlineStr">
        <is>
          <t>include</t>
        </is>
      </c>
      <c r="G725" s="3" t="inlineStr"/>
      <c r="H725" s="3" t="inlineStr"/>
    </row>
    <row r="726" ht="90" customHeight="1">
      <c r="A726" s="2" t="inlineStr">
        <is>
          <t>R1379</t>
        </is>
      </c>
      <c r="B726" s="2" t="inlineStr">
        <is>
          <t>Nonlinear analog circuit fault screen diagnosis based on QPSO</t>
        </is>
      </c>
      <c r="C726" s="2" t="n">
        <v>2013</v>
      </c>
      <c r="D726" s="2" t="inlineStr">
        <is>
          <t>Diangong Jishu Xuebao/Transactions of China Electrotechnical Society</t>
        </is>
      </c>
      <c r="E726" s="2" t="inlineStr">
        <is>
          <t>Because of the variety and complexity of the nonlinear analog circuits, the approaches are limited to deal with fault diagnosis. This paper applied screen theory to the fault diagnosis of the nonlinear analog circuits, first obtained the optimized excitation vectors through quantum particle swarm algorithm. Then divided the circuit into son nets, shieldede the son circuit in turns. The last, shielded the nonlinear components of son circuits until location the faults. And simulated the exampled circuit based on MATLAB and OrCAD. The experiment results show the proposed methods are feasible and simple.</t>
        </is>
      </c>
      <c r="F726" s="3" t="inlineStr">
        <is>
          <t>exclude</t>
        </is>
      </c>
      <c r="G726" s="3" t="inlineStr">
        <is>
          <t>E2</t>
        </is>
      </c>
      <c r="H726" s="3" t="inlineStr"/>
    </row>
    <row r="727" ht="180" customHeight="1">
      <c r="A727" s="2" t="inlineStr">
        <is>
          <t>R2227</t>
        </is>
      </c>
      <c r="B727" s="2" t="inlineStr">
        <is>
          <t>SAT-ATPG Generated Multi-Pattern Scan Tests for Cell Internal Defects: Coverage Analysis for Resistive Opens and Shorts</t>
        </is>
      </c>
      <c r="C727" s="2" t="n">
        <v>2020</v>
      </c>
      <c r="D727" s="2" t="inlineStr">
        <is>
          <t>Proceedings - International Test Conference</t>
        </is>
      </c>
      <c r="E727" s="2" t="inlineStr">
        <is>
          <t>Recent advances in process technology have resulted in novel defect mechanisms making the test generation process very challenging. In addition to complete opens and shorts that can be represented via extreme defect resistance magnitudes, partial resistive opens and shorts are also of concern in deeply scaled CMOS technologies. For open defects with intermediate defect magnitude values, it has been shown that multi-pattern tests are necessary for defect exposure. We extend this approach to short defects with intermediate defect magnitude values to obtain a suite of multi-pattern tests for standard cell instances that cover complete as well as partial intra-cell open and short defects. A hierarchical scan-compatible SAT-based test generation approach for full scan sequential circuits is then proposed that allows such multi-pattern tests to be applied to the circuit via the scan infrastructure. A key innovation is the combined use of shift and capture operations along with launch-on-capture and launch-on-shift scan based test application for increased defect coverage. Resulting defect coverage improvements over conventional two-pattern tests are demonstrated on ISCAS89 benchmark circuits.  © 2020 IEEE.</t>
        </is>
      </c>
      <c r="F727" s="3" t="inlineStr">
        <is>
          <t>exclude</t>
        </is>
      </c>
      <c r="G727" s="3" t="inlineStr">
        <is>
          <t>E1</t>
        </is>
      </c>
      <c r="H727" s="3" t="inlineStr"/>
    </row>
    <row r="728" ht="240" customHeight="1">
      <c r="A728" s="2" t="inlineStr">
        <is>
          <t>R2516</t>
        </is>
      </c>
      <c r="B728" s="2" t="inlineStr">
        <is>
          <t>A Partial Discharge Classification Method Based on Enhanced Spiking Neural Network</t>
        </is>
      </c>
      <c r="C728" s="2" t="n">
        <v>2025</v>
      </c>
      <c r="D728" s="2" t="inlineStr">
        <is>
          <t>2025 IEEE 8th International Electrical and Energy Conference, CIEEC 2025</t>
        </is>
      </c>
      <c r="E728" s="2" t="inlineStr">
        <is>
          <t>This paper addresses the limitations of traditional spiking neural networks (SNNs) in partial discharge (PD) classification tasks, namely insufficient accuracy and high model complexity. It proposes a lightweight and high-accuracy PD classification framework based on enhanced spiking neural networks (ESNN). The framework consists of three stages: 1) PD Data Acquisition and Preprocessing: PD signals are captured through sensors and signal acquisition systems, and the training and testing datasets are constructed. 2) Design and Training of the ESNN Model: The ESNN model leverages the temporal dynamics of traditional SNNs while introducing several innovative components, including a lightweight block-based tokenization module, spiking self-attention (SSA) mechanism, spiking relative position encoding (RPE), and multi-spike neuron layers. These enhancements significantly improve feature extraction and classification accuracy. Additionally, the model adopts a residual connection structure to ease the training of deep networks and employs an optimized lightweight architecture to effectively reduce computational complexity. 3) PD Classification with the Trained ESNN Model: The trained ESNN model is utilized to classify test data, achieving automated identification of PD types. Experimental results demonstrate that the proposed method achieves substantial improvements in classification accuracy and model complexity compared to traditional SNN methods. This study provides a novel solution to address the challenges of low accuracy and high computational complexity in PD classification using existing SNN approaches. © 2025 IEEE.</t>
        </is>
      </c>
      <c r="F728" s="3" t="inlineStr">
        <is>
          <t>doubt</t>
        </is>
      </c>
      <c r="G728" s="3" t="inlineStr"/>
      <c r="H728" s="3" t="inlineStr">
        <is>
          <t>Analog circuit example not confirmed</t>
        </is>
      </c>
    </row>
    <row r="729" ht="195" customHeight="1">
      <c r="A729" s="2" t="inlineStr">
        <is>
          <t>R2225</t>
        </is>
      </c>
      <c r="B729" s="2" t="inlineStr">
        <is>
          <t>Reducing Soft Error Rate of SoCs Analog-to-Digital Interfaces with Design Diversity Redundancy</t>
        </is>
      </c>
      <c r="C729" s="2" t="n">
        <v>2020</v>
      </c>
      <c r="D729" s="2" t="inlineStr">
        <is>
          <t>IEEE Transactions on Nuclear Science</t>
        </is>
      </c>
      <c r="E729" s="2" t="inlineStr">
        <is>
          <t>In this article, a commercial programmable system-on-chip (PSoC 5, from Cypress Semiconductor) is tested under heavy-ion irradiation with a focus on the analog-to-digital interface blocks of the system. For this purpose, a data acquisition system (DAS) was programmed into the device under test and protected with a design diversity redundancy technique. This technique implements different levels of diversity (architectural and temporal) by using two different architectures of converters (a Σ Δ converter and two successive approximation register (SAR) converters) operating with distinct sampling rates. The experiment was performed in a vacuum chamber, using a 16O ion beam with 36-MeV energy and sufficient penetration into the silicon to produce an effective linear energy transfer (LET) of 5.5 MeV/mg/cm2 at the active region. The average flux was approximately 350 particles/s/cm2 for 246 min. The individual susceptibility of each converter to single-event effects is evaluated, as well as the whole system cross section. Results show that the proposed technique is effective to mitigate errors originating at the converters since 100% of such errors were corrected by using the diversity redundancy technique. Results also show that the processing unit of the system is susceptible to hangs that can be mitigated using watchdog techniques. © 1963-2012 IEEE.</t>
        </is>
      </c>
      <c r="F729" s="3" t="inlineStr">
        <is>
          <t>doubt</t>
        </is>
      </c>
      <c r="G729" s="3" t="inlineStr"/>
      <c r="H729" s="3" t="inlineStr">
        <is>
          <t>Test selection or safety coverage unclear</t>
        </is>
      </c>
    </row>
    <row r="730" ht="180" customHeight="1">
      <c r="A730" s="2" t="inlineStr">
        <is>
          <t>R2010</t>
        </is>
      </c>
      <c r="B730" s="2" t="inlineStr">
        <is>
          <t>PPM-accuracy error estimates for low-cost analog test: A case study</t>
        </is>
      </c>
      <c r="C730" s="2" t="n">
        <v>2011</v>
      </c>
      <c r="D730" s="2" t="inlineStr">
        <is>
          <t>Proceedings - 2011 IEEE 17th International Mixed-Signals, Sensors and Systems Test Workshop, IMS3TW 2011</t>
        </is>
      </c>
      <c r="E730" s="2" t="inlineStr">
        <is>
          <t>Over the past decade, interest has increased in leveraging low-cost "alternate" test methods as a drop-in replacement for testing analog and RF devices. The current practice for testing such devices, known as specification test, can be very expensive by comparison. By substituting less-costly alternate tests for specification test, substantial test cost reduction can be achieved. Despite this promised cost reduction, the testing community has been reluctant to adopt such alternate test methods in industrial settings, as the error incurred by alternate test can be quite difficult to capture. Estimating the expected test error metrics early in the fabrication process is, therefore, extremely desirable. In this work, we present a case study in which we investigate the reliability of kernel density estimation as a means of providing such early estimates of alternate test error. We also introduce the novel application of Laplacian score feature selection to identify key subsets of alternate tests. With these tools we are able to dramatically reduce the number of alternate tests applied, as well as predict test escape and yield loss error metrics within about 0.5% of their true values when evaluated on an industrial dataset with more than 1 million devices. © 2011 IEEE.</t>
        </is>
      </c>
      <c r="F730" s="3" t="inlineStr">
        <is>
          <t>include</t>
        </is>
      </c>
      <c r="G730" s="3" t="inlineStr"/>
      <c r="H730" s="3" t="inlineStr"/>
    </row>
    <row r="731" ht="60" customHeight="1">
      <c r="A731" s="2" t="inlineStr">
        <is>
          <t>R1033</t>
        </is>
      </c>
      <c r="B731" s="2" t="inlineStr">
        <is>
          <t>A fault diagnosis algorithm of analog circuits based on node-voltage relation</t>
        </is>
      </c>
      <c r="C731" s="2" t="n">
        <v>2008</v>
      </c>
      <c r="D731" s="2" t="inlineStr">
        <is>
          <t>Proceedings of the 12th IMEKO TC1 Education and Training in Measurement and Instrumentation and TC7 Measurement Science Joint Symposium on "Man, Science and Measurement" 2008</t>
        </is>
      </c>
      <c r="E731" s="2" t="inlineStr">
        <is>
          <t>A new method of diagnosis of single faults of passive elements in analog electronic circuits, based on the node-voltage relation approach, is presented. This method consists of two parts: creation of a fault dictionary describing the nominal state of the tested circuit and containing indirect parameters representing respective faults, and a new fault detection and localization algorithm.</t>
        </is>
      </c>
      <c r="F731" s="3" t="inlineStr">
        <is>
          <t>include</t>
        </is>
      </c>
      <c r="G731" s="3" t="inlineStr"/>
      <c r="H731" s="3" t="inlineStr"/>
    </row>
    <row r="732" ht="135" customHeight="1">
      <c r="A732" s="2" t="inlineStr">
        <is>
          <t>R1146</t>
        </is>
      </c>
      <c r="B732" s="2" t="inlineStr">
        <is>
          <t>Soft-fault detection and location for circuits with tolerance</t>
        </is>
      </c>
      <c r="C732" s="2" t="n">
        <v>2009</v>
      </c>
      <c r="D732" s="2" t="inlineStr">
        <is>
          <t>Diangong Jishu Xuebao/Transactions of China Electrotechnical Society</t>
        </is>
      </c>
      <c r="E732" s="2" t="inlineStr">
        <is>
          <t>Based on statistics theory, neural network and data fusion, a new fault diagnosis method capable of soft-fault detection and location in analog circuits with tolerance is proposed. The proposed diagnosis strategy consists of fault detection and fault location. By monitoring accessible node voltages, on-line fault detection is performed based on the proposed fault threshold function and the fault criterion. Then circuit gains are measured under selected test frequencies. Based on circuit gains and accessible node voltages, off-line fault location is performed by the proposed data fusion method and improved BP algorithm. The simulation results show that the proposed approach has the capability to detect and locate not only catastrophic faults but also parametric faults in tolerance circuits with a small quantity of accessible nodes, and the diagnosis accuracy is satisfactory.</t>
        </is>
      </c>
      <c r="F732" s="3" t="inlineStr">
        <is>
          <t>include</t>
        </is>
      </c>
      <c r="G732" s="3" t="inlineStr"/>
      <c r="H732" s="3" t="inlineStr"/>
    </row>
    <row r="733" ht="60" customHeight="1">
      <c r="A733" s="2" t="inlineStr">
        <is>
          <t>R0720</t>
        </is>
      </c>
      <c r="B733" s="2" t="inlineStr">
        <is>
          <t>Practical solutions for the application of the oscillation-based-test in analog integrated circuits</t>
        </is>
      </c>
      <c r="C733" s="2" t="n">
        <v>2002</v>
      </c>
      <c r="D733" s="2" t="inlineStr">
        <is>
          <t>Proceedings - IEEE International Symposium on Circuits and Systems</t>
        </is>
      </c>
      <c r="E733" s="2" t="inlineStr">
        <is>
          <t>This paper presents practical solutions for solving the problems arising when applying Oscillation-Based-Test. It is devoted to discuss a practical on-chip evaluation of the generated test signals. The required circuitry is very simple and robust. Moreover, preliminary results obtained from an integrated prototype are also included.</t>
        </is>
      </c>
      <c r="F733" s="3" t="inlineStr">
        <is>
          <t>doubt</t>
        </is>
      </c>
      <c r="G733" s="3" t="inlineStr"/>
      <c r="H733" s="3" t="inlineStr">
        <is>
          <t>Test selection or safety coverage unclear</t>
        </is>
      </c>
    </row>
    <row r="734" ht="240" customHeight="1">
      <c r="A734" s="2" t="inlineStr">
        <is>
          <t>R2631</t>
        </is>
      </c>
      <c r="B734" s="2" t="inlineStr">
        <is>
          <t>Training Test Inputs for Spiking Neural Network Hardware: A Case Study on the Loihi 2 Neuromorphic Processor</t>
        </is>
      </c>
      <c r="C734" s="2" t="n">
        <v>2026</v>
      </c>
      <c r="D734" s="2" t="inlineStr">
        <is>
          <t>IEEE Transactions on Computer-Aided Design of Integrated Circuits and Systems</t>
        </is>
      </c>
      <c r="E734" s="2" t="inlineStr">
        <is>
          <t>Neuromorphic, brain-inspired computing based on Spiking Neural Networks (SNNs) is an emerging paradigm that offers higher energy efficiency and performance for AI applications. With neuromorphic processors entering early commercialization, in this work, we address the challenge of testing these specialized chips. We propose a test generation algorithm based on the concept of training a test input optimized to detect hardware faults. During optimization, we avoid fault simulations whose runtime grows rapidly with the SNN model size, ensuring that test generation scales proportionally with inference time and remains efficient for large networks. To guide the optimization, we introduce spiking-domain objective functions designed to maximize fault sensitization and promote the propagation of fault effects to the output. The proposed method drastically reduces test generation and compacts test pattern size compared to prior art, while preserving fault coverage. This makes it suitable for both fast post-manufacturing testing and on-line in-field testing, as the test pattern can be stored on-chip with minimal memory overhead. The method is validated through simulations using the SLAYER framework and through experimental evaluation on Loihi 2 hardware, Intel’s second-generation neuromorphic processor, marking the first-ever demonstration of testing SNN hardware. We introduce techniques to emulate faults on Loihi and investigate the architectural factors that determine fault criticality. Furthermore, we demonstrate that tests generated in Loihi’s Lava software framework maintain their fault coverage when transferred to Loihi hardware, despite model compilation and quantization steps. © 1982-2012 IEEE.</t>
        </is>
      </c>
      <c r="F734" s="3" t="inlineStr">
        <is>
          <t>exclude</t>
        </is>
      </c>
      <c r="G734" s="3" t="inlineStr">
        <is>
          <t>E1</t>
        </is>
      </c>
      <c r="H734" s="3" t="inlineStr"/>
    </row>
    <row r="735" ht="210" customHeight="1">
      <c r="A735" s="2" t="inlineStr">
        <is>
          <t>R1145</t>
        </is>
      </c>
      <c r="B735" s="2" t="inlineStr">
        <is>
          <t>Soft-Error Tolerance and Mitigation in Asynchronous Burst-Mode Circuits</t>
        </is>
      </c>
      <c r="C735" s="2" t="n">
        <v>2009</v>
      </c>
      <c r="D735" s="2" t="inlineStr">
        <is>
          <t>IEEE Transactions on Very Large Scale Integration (VLSI) Systems</t>
        </is>
      </c>
      <c r="E735" s="2" t="inlineStr">
        <is>
          <t>We discuss the problem of soft errors in asynchronous burst-mode machines (ABMMs), and we propose two solutions. The first solution is an error tolerance approach, which leverages the inherent functionality of Muller C-elements, along with a variant of duplication, to suppress all transient errors. The proposed method is more robust and less expensive than the typical triple modular redundancy error tolerance method and often even less expensive than previously proposed concurrent error detection methods, which only provide detection but no correction. The second solution is an error mitigation approach, which leverages a newly devised soft-error susceptibility assessment method for ABMMs, along with partial duplication, to suppress a carefully chosen subset of transient errors. Three progressively more powerful options for partial duplication select among individual gates, complete state/output logic cones, or partial state/output logic cones and enable efficient exploration of the tradeoff between the achieved soft-error susceptibility reduction and the incurred area overhead. Furthermore, a gate-decomposition method is developed to leverage the additional soft-error susceptibility reduction opportunities arising during conversion of a two-level ABMM implementation into a multilevel one. Extensive experimental results on benchmark ABMMs assess the effectiveness of the proposed methods in reducing soft-error susceptibility, and their impact on area, performance, and offline testability.</t>
        </is>
      </c>
      <c r="F735" s="3" t="inlineStr">
        <is>
          <t>doubt</t>
        </is>
      </c>
      <c r="G735" s="3" t="inlineStr"/>
      <c r="H735" s="3" t="inlineStr">
        <is>
          <t>Analog circuit example not confirmed</t>
        </is>
      </c>
    </row>
    <row r="736" ht="180" customHeight="1">
      <c r="A736" s="2" t="inlineStr">
        <is>
          <t>R1555</t>
        </is>
      </c>
      <c r="B736" s="2" t="inlineStr">
        <is>
          <t>Built-in-test for integrating analog-to-digital converters that utilize a phase-sensitive detector</t>
        </is>
      </c>
      <c r="C736" s="2" t="n">
        <v>2017</v>
      </c>
      <c r="D736" s="2" t="inlineStr">
        <is>
          <t>2017 IEEE AUTOTESTCON</t>
        </is>
      </c>
      <c r="E736" s="2" t="inlineStr">
        <is>
          <t>Integrating analog-to-digital converters that utilize a phase-sensitive detector (PSADCs) are frequently used in high precision instrumentation and measurement systems. As any technical object, a PSADC is subject to faults. These faults must be detected promptly and accurately by built-in low complexity hardware. In the present work, this objective is achieved by the adoption of error-control codes. Off-line and on-line test methods are explored. We demonstrate how to perform compaction in digital and analog domains. We design a compactor of analog signals on the basis of a PSADC and explain how to utilize coding redundancy for on-line testing. We also explain how to use a PSADC for generating multiple residues which can further be processed by a computing device operating in a residue number system (RNS). Compared to existing techniques, the proposed approach is characterized by higher accuracy and lower latency. The proposed device can be used for analog circuits testing in much the same way as a conventional signature analyzer is used for digital circuits testing. The test process involves measuring signatures of analog signals, which ultimately appear in digital form. The signatures are then verified to make a pass/fail decision.</t>
        </is>
      </c>
      <c r="F736" s="3" t="inlineStr">
        <is>
          <t>doubt</t>
        </is>
      </c>
      <c r="G736" s="3" t="inlineStr"/>
      <c r="H736" s="3" t="inlineStr">
        <is>
          <t>Test selection or safety coverage unclear</t>
        </is>
      </c>
    </row>
    <row r="737" ht="285" customHeight="1">
      <c r="A737" s="2" t="inlineStr">
        <is>
          <t>R2733</t>
        </is>
      </c>
      <c r="B737" s="2" t="inlineStr">
        <is>
          <t>Thermal-Aware Signal Integrity and Fault-Propagation in Distributed Electrification Architectures for Intelligent Vehicles: A System-Level Safety and Reliability Analysis</t>
        </is>
      </c>
      <c r="C737" s="2" t="n">
        <v>2026</v>
      </c>
      <c r="D737" s="2" t="inlineStr">
        <is>
          <t>2026 IEEE 15th International Conference on Communication Systems and Network Technologies, CSNT 2026</t>
        </is>
      </c>
      <c r="E737" s="2" t="inlineStr">
        <is>
          <t>In this paper, the authors explore the interrelationship of thermal behavior, signal integrity, and functional safety in smart electric vehicle distributed electrification architectures. It investigates the role of skew and jitter caused by temperature variations and EMI drift on communication reliability of Battery Management Systems (BMS) and inverter networks based on CAN FD and daisy-chained SPI connections through secondary analysis of simulation and technical data. Thermal modeling indicates that increasing board temperature alters impedance and signal edge timing. The assessment of functional safety according to ISO 26262 Part 11 indicates that this kind of degradation increases the rate of hardware failures and expands the region of the diagnostic in safety-critical subsystems. Centralized, modular, and wireless BMS architectures were compared using a trade-off analysis between fault isolation, EMI resilience and control of latency. This work presents a system-level engineering analysis based on secondary simulation modeling and cross-reference of published FMEDA and reliability data; it does not claim recalculated quantitative safety metrics, but focuses on identifying thermal-EMI-signal-integrity interaction trends and their architectural safety implications. The combination of FMEDA data allowed confirming the relevance of early-stage modeling of the EMI-thermal interactions as a key to meeting the ASIL compliance. The paper arrives at the conclusion that shielding optimization, redundancy-based communication design, and predictive thermal management are useful in improving reliability, reducing the number of cascading faults, and maintaining deterministic operation. These results develop a thermal conscious design taking into account EMI suppression, signal resilience, and safety verification of next-generation distributed vehicle electrification systems. These findings support early architecture selection and interface partitioning for safety-critical EV networks. © 2026 IEEE.</t>
        </is>
      </c>
      <c r="F737" s="3" t="inlineStr">
        <is>
          <t>doubt</t>
        </is>
      </c>
      <c r="G737" s="3" t="inlineStr"/>
      <c r="H737" s="3" t="inlineStr">
        <is>
          <t>Scope unclear from abstract</t>
        </is>
      </c>
    </row>
    <row r="738" ht="165" customHeight="1">
      <c r="A738" s="2" t="inlineStr">
        <is>
          <t>R1584</t>
        </is>
      </c>
      <c r="B738" s="2" t="inlineStr">
        <is>
          <t>A flexible stand-alone FPGA-based ATE for ASIC manufacturing tests</t>
        </is>
      </c>
      <c r="C738" s="2" t="n">
        <v>2018</v>
      </c>
      <c r="D738" s="2" t="inlineStr">
        <is>
          <t>2018 IEEE 19th Latin-American Test Symposium, LATS 2018</t>
        </is>
      </c>
      <c r="E738" s="2" t="inlineStr">
        <is>
          <t>Technology scaling made possible to increase IC capabilities from one node to the next by adding more transistors within the same die area while keeping a low pin count. As a consequence, test complexity increased exponentially, requiring engineers to use not only better test pattern generation software, but also powerful and expensive Automatic-Test-Equipments (ATE), usually not viable and accessible for small fabless start-ups and universities. In this work, we propose a low-cost and flexible ATE intended for manufacturing tests of the digital part of a multi-million gate industrial mixed signal ASIC produced in a 130nm technology that will be used at CERN in the ALICE experiment. The proposed ATE was built upon a ready-to-use platform including an embedded ARM-based processor and a FPGA to effectively apply the test vectors via the Device-Under-Test (DUT) scan chains in a feasible time and viable cost without the need for a PC. The ATE was operated to execute in-series manufacturing tests on two versions of the SAMPA chip, allowing identifying on-silicon defects. © 2018 IEEE.</t>
        </is>
      </c>
      <c r="F738" s="3" t="inlineStr">
        <is>
          <t>include</t>
        </is>
      </c>
      <c r="G738" s="3" t="inlineStr"/>
      <c r="H738" s="3" t="inlineStr"/>
    </row>
    <row r="739" ht="105" customHeight="1">
      <c r="A739" s="2" t="inlineStr">
        <is>
          <t>R2267</t>
        </is>
      </c>
      <c r="B739" s="2" t="inlineStr">
        <is>
          <t>Design and simulation of an electrified directional drilling machine</t>
        </is>
      </c>
      <c r="C739" s="2" t="n">
        <v>2021</v>
      </c>
      <c r="D739" s="2" t="inlineStr">
        <is>
          <t>International Journal of Mechanics and Control</t>
        </is>
      </c>
      <c r="E739" s="2" t="inlineStr">
        <is>
          <t>Directional drilling machines are meeting an increasing favour since they allow trenchless underground installation of ducts, pipes, and wires. All these underground infrastructures are quite fundamental for the development of modern urban communities. A new generation of electric directional drilling machines are proposed in this work. These electrified machines introduce specific improvements in terms of performances, functionalities, and environmental sustainability. In this work simplified models for preliminary sizing and design of the machine are introduced. Same models are also useful to improve machine calibration also exploiting data that can be easily acquired from drives of electric actuators. © 2021, Levrotto and Bella. All rights reserved.</t>
        </is>
      </c>
      <c r="F739" s="3" t="inlineStr">
        <is>
          <t>doubt</t>
        </is>
      </c>
      <c r="G739" s="3" t="inlineStr"/>
      <c r="H739" s="3" t="inlineStr">
        <is>
          <t>Scope unclear from abstract</t>
        </is>
      </c>
    </row>
    <row r="740" ht="255" customHeight="1">
      <c r="A740" s="2" t="inlineStr">
        <is>
          <t>R2076</t>
        </is>
      </c>
      <c r="B740" s="2" t="inlineStr">
        <is>
          <t>New aspects of fault diagnosis of nonlinear analog circuits</t>
        </is>
      </c>
      <c r="C740" s="2" t="n">
        <v>2015</v>
      </c>
      <c r="D740" s="2" t="inlineStr">
        <is>
          <t>International Journal of Electronics and Telecommunications</t>
        </is>
      </c>
      <c r="E740" s="2" t="inlineStr">
        <is>
          <t>The paper is focused on nonlinear analog circuits, with the special attention paid to circuits comprising bipolar and MOS transistors manufactured in micrometer and submicrometer technology. The problem of fault diagnosis of this class of circuits is discussed, including locating faulty elements and evaluating their parameters. The paper deals with multiple parametric fault diagnosis using the simulation after test approach as well as detection and location of single catastrophic faults, using the simulation before test approach. The discussed methods are based on diagnostic test, leading to a system of nonlinear algebraic type equations, which are not given in explicit analytical form. An important and new aspect of the fault diagnosis is finding multiple solutions of the test equation, i.e. several sets of the parameters values that meet the test. Another new problems in this area are global fault diagnosis of technological parameters in CMOS circuits fabricated in submicrometer technology and testing the circuits having multiple DC operating points. To solve these problems several methods have been recently developed, which employ different concepts and mathematical tools of nonlinear analysis. In this paper they are sketched and illustrated. All the discussed methods are based on the homotopy (continuation) idea. It is shown that various versions of homotopy and combinations of the homotopy with some other mathematical algorithms lead to very powerful tools for fault diagnosis of nonlinear analog circuits. To trace the homotopy path which allows finding multiple solutions, the simplicial method, the restart method, the theory of linear complementarity problem and Lemke's algorithm are employed. For illustration four numerical examples are given. © by Michał Tadeusiewicz.</t>
        </is>
      </c>
      <c r="F740" s="3" t="inlineStr">
        <is>
          <t>exclude</t>
        </is>
      </c>
      <c r="G740" s="3" t="inlineStr">
        <is>
          <t>E2</t>
        </is>
      </c>
      <c r="H740" s="3" t="inlineStr"/>
    </row>
    <row r="741" ht="120" customHeight="1">
      <c r="A741" s="2" t="inlineStr">
        <is>
          <t>R0890</t>
        </is>
      </c>
      <c r="B741" s="2" t="inlineStr">
        <is>
          <t>Power-scan chain: Design for analog testability</t>
        </is>
      </c>
      <c r="C741" s="2" t="n">
        <v>2005</v>
      </c>
      <c r="D741" s="2" t="inlineStr">
        <is>
          <t>Proceedings - International Test Conference</t>
        </is>
      </c>
      <c r="E741" s="2" t="inlineStr">
        <is>
          <t>This paper reports a Design for Testability technique, which provides necessary diagnostic capability for signature-based testing of analog circuits. To facilitate this kind of testing, it is preferable to observe the current (or voltage) signatures of individual cores instead of observing the current (or voltage) signature of the whole analog SoC. Therefore, our DfT works like a power-scan chain aimed at turning on/off analog cores in an individual manner, providing an observability means at the core's power and output terminals, and at exciting the core under test. The proposed DfT can be used for engineering pre-characterization as well, and can easily be interfaced to standards like I2C and IEEE 1149.1 TAP controllers. In this paper we further provide experimental evidence of our approach as applied to an RF device. © 2005 IEEE.</t>
        </is>
      </c>
      <c r="F741" s="3" t="inlineStr">
        <is>
          <t>include</t>
        </is>
      </c>
      <c r="G741" s="3" t="inlineStr"/>
      <c r="H741" s="3" t="inlineStr"/>
    </row>
    <row r="742" ht="105" customHeight="1">
      <c r="A742" s="2" t="inlineStr">
        <is>
          <t>R0339</t>
        </is>
      </c>
      <c r="B742" s="2" t="inlineStr">
        <is>
          <t>Practical implementation of dynamic testing of an AD converter</t>
        </is>
      </c>
      <c r="C742" s="2" t="n">
        <v>1996</v>
      </c>
      <c r="D742" s="2" t="inlineStr">
        <is>
          <t>Proceedings of the Asian Test Symposium</t>
        </is>
      </c>
      <c r="E742" s="2" t="inlineStr">
        <is>
          <t>A systematic methodology for testability analysis and enhancement of sequential circuit designs using Built-In Self-Test (BIST) is described. Inter-modular test insertions is applied to improve controllability as well as observability in a system level circuit. Circuit partitioning based on functionality has been applied to reduce the computation complexity. This methodology has been successfully applied to test system level circuits consisting of sequential circuit modules to do post-design re-synthesis improving overall testability. This methodology has achieved 99% fault coverage level for several different types of system level circuits from industry.</t>
        </is>
      </c>
      <c r="F742" s="3" t="inlineStr">
        <is>
          <t>exclude</t>
        </is>
      </c>
      <c r="G742" s="3" t="inlineStr">
        <is>
          <t>E1</t>
        </is>
      </c>
      <c r="H742" s="3" t="inlineStr"/>
    </row>
    <row r="743" ht="120" customHeight="1">
      <c r="A743" s="2" t="inlineStr">
        <is>
          <t>R2080</t>
        </is>
      </c>
      <c r="B743" s="2" t="inlineStr">
        <is>
          <t>SapWin 4.0 - An enhanced tool for analysis and design of analog circuits</t>
        </is>
      </c>
      <c r="C743" s="2" t="n">
        <v>2015</v>
      </c>
      <c r="D743" s="2" t="inlineStr">
        <is>
          <t>2014 International Symposium on Fundamentals of Electrical Engineering, ISFEE 2014</t>
        </is>
      </c>
      <c r="E743" s="2" t="inlineStr">
        <is>
          <t>The paper presents the main capabilities and the possible applications in the analysis, design and teaching areas of Electrical Engineering of a software package developed by the authors and aimed at the simulation of analog linear (or linearized) circuits. The work comes from the improvement and extension of some programs developed by the same authors along the last two decades and distributed in many schools, institutions, industries and research centers for different purposes. The feedback (in terms of suggestions and corrections) has been collected to generate a completely renewed software that could definitely become a really efficient tool in the field of analog circuits, also filling the gap that still exists in the use of classical numerical circuit simulators (as, for instance, the SPICE family). © 2014 IEEE.</t>
        </is>
      </c>
      <c r="F743" s="3" t="inlineStr">
        <is>
          <t>doubt</t>
        </is>
      </c>
      <c r="G743" s="3" t="inlineStr"/>
      <c r="H743" s="3" t="inlineStr">
        <is>
          <t>Test selection or safety coverage unclear</t>
        </is>
      </c>
    </row>
    <row r="744" ht="45" customHeight="1">
      <c r="A744" s="2" t="inlineStr">
        <is>
          <t>R0583</t>
        </is>
      </c>
      <c r="B744" s="2" t="inlineStr">
        <is>
          <t>Mixed-signal DFT: on its way</t>
        </is>
      </c>
      <c r="C744" s="2" t="n">
        <v>2000</v>
      </c>
      <c r="D744" s="2" t="inlineStr">
        <is>
          <t>EE: Evaluation Engineering</t>
        </is>
      </c>
      <c r="E744" s="2" t="inlineStr">
        <is>
          <t>As a result of the rise of systems on a chip (SOC) design and faster signals, mixed-signal design-for-test (DFT) is now coming to the forefront. A close look at the current trends emphasize that mixed-signal DFT is a necessity and is here to stay.</t>
        </is>
      </c>
      <c r="F744" s="3" t="inlineStr">
        <is>
          <t>exclude</t>
        </is>
      </c>
      <c r="G744" s="3" t="inlineStr">
        <is>
          <t>E4</t>
        </is>
      </c>
      <c r="H744" s="3" t="inlineStr"/>
    </row>
    <row r="745" ht="225" customHeight="1">
      <c r="A745" s="2" t="inlineStr">
        <is>
          <t>R2404</t>
        </is>
      </c>
      <c r="B745" s="2" t="inlineStr">
        <is>
          <t>Predictive Maintenance of Actuated Quarter-Turn Valves Using Artificial Intelligence</t>
        </is>
      </c>
      <c r="C745" s="2" t="n">
        <v>2023</v>
      </c>
      <c r="D745" s="2" t="inlineStr">
        <is>
          <t>2023 IEEE International Conference on Metrology for eXtended Reality, Artificial Intelligence and Neural Engineering, MetroXRAINE 2023 - Proceedings</t>
        </is>
      </c>
      <c r="E745" s="2" t="inlineStr">
        <is>
          <t>This paper proposes a predictive maintenance method for actuated quarter-turn valves used in oil and gas applications and carbon capture systems. The identification and classification of the degradation process allow the management of the most critical parts by adopting specific strategies. In this way, it is possible to avoid service interruptions and reduce recovery times. Therefore, the objective of the work is to develop a classification approach based on artificial intelligence algorithms capable of detecting the aging stage of the valves by processing the stem vibration signals, measured with accelerometers, in the initial portion of an opening-closing cycle. Several machine learning techniques are presented and compared in the processing of the information extracted from an experimental test bench: Support Vector Machines, feed-forward Neural Networks and Classification Trees process the statistical characteristics of the measurements; furthermore, a neural network with complex values is used to classify the same measurements in the frequency domain. A data augmentation procedure is implemented to create a meaningful training dataset for these supervised learning algorithms. Moreover, additional test datasets are generated simulating different disturbing effects (increasing noise level, lowpass filtering effects, superimposing DC components). The results show the possibility of identifying valve degradation in different situations and offer a very accurate comparison of the proposed classification techniques in terms of robustness against simulated disturbances. © 2023 IEEE.</t>
        </is>
      </c>
      <c r="F745" s="3" t="inlineStr">
        <is>
          <t>doubt</t>
        </is>
      </c>
      <c r="G745" s="3" t="inlineStr"/>
      <c r="H745" s="3" t="inlineStr">
        <is>
          <t>Scope unclear from abstract</t>
        </is>
      </c>
    </row>
    <row r="746" ht="120" customHeight="1">
      <c r="A746" s="2" t="inlineStr">
        <is>
          <t>R1429</t>
        </is>
      </c>
      <c r="B746" s="2" t="inlineStr">
        <is>
          <t>Phasor analysis based fault modeling and fault diagnosis methods for linear analog circuits</t>
        </is>
      </c>
      <c r="C746" s="2" t="n">
        <v>2014</v>
      </c>
      <c r="D746" s="2" t="inlineStr">
        <is>
          <t>Advanced Materials Research</t>
        </is>
      </c>
      <c r="E746" s="2" t="inlineStr">
        <is>
          <t>Soft fault diagnosis and tolerance are two challenging problems in linear analog circuit fault diagnosis. To solve these problems, a phasor analysis based fault modeling method and its theoretical proof are presented at first. Second, to form fault feature data base, the differential voltage phasor ratio (DVPR) is decomposed into real and imaginary parts. Optimal feature selection method and testability analysis method are used to determine the optimal fault feature data base. Statistical experiments prove that the proposed fault modeling method can improve the fault diagnosis robustness. Then, Multi-class support vector machine (SVM) classifiers are used for fault diagnosis. The effectiveness of the proposed approaches is verified by both simulated and experimental results. © (2014) Trans Tech Publications, Switzerland.</t>
        </is>
      </c>
      <c r="F746" s="3" t="inlineStr">
        <is>
          <t>include</t>
        </is>
      </c>
      <c r="G746" s="3" t="inlineStr"/>
      <c r="H746" s="3" t="inlineStr"/>
    </row>
    <row r="747" ht="135" customHeight="1">
      <c r="A747" s="2" t="inlineStr">
        <is>
          <t>R1164</t>
        </is>
      </c>
      <c r="B747" s="2" t="inlineStr">
        <is>
          <t>A multi-attribute decision based optimum test point selection for analog fault dictionary techniques</t>
        </is>
      </c>
      <c r="C747" s="2" t="n">
        <v>2010</v>
      </c>
      <c r="D747" s="2" t="inlineStr">
        <is>
          <t>2010 IEEE International Conference on Mechatronics and Automation, ICMA 2010</t>
        </is>
      </c>
      <c r="E747" s="2" t="inlineStr">
        <is>
          <t>The optimal test point selection is an important problem in testability analysis and diagnosis. In this paper, a new algorithm based on graph-search and multi-attribute decision is proposed. Firstly, A* algorithm is used for graph-search, but when cost functions f (x) of two nodes are equal, three attributes describing a node are introduced, that is, information entropy, the number of un-isolated faults, the number of available test points for expanding. Secondly, a multi-attribute decision based on maximum deviation principle is used for nodes evaluation in order to select the best node for expanding. The proposed algorithm could overcome deviation brought by node evaluation based on information theory metrics only, which results in high accuracy. The outcome of simulation verification at the end of this paper manifests that this algorithm has excellent accuracy as the exhaustive algorithm, and is more quickly for large scale computation. © 2010 IEEE.</t>
        </is>
      </c>
      <c r="F747" s="3" t="inlineStr">
        <is>
          <t>include</t>
        </is>
      </c>
      <c r="G747" s="3" t="inlineStr"/>
      <c r="H747" s="3" t="inlineStr"/>
    </row>
    <row r="748" ht="45" customHeight="1">
      <c r="A748" s="2" t="inlineStr">
        <is>
          <t>R0430</t>
        </is>
      </c>
      <c r="B748" s="2" t="inlineStr">
        <is>
          <t>Control and observation structures for analog circuits</t>
        </is>
      </c>
      <c r="C748" s="2" t="n">
        <v>1998</v>
      </c>
      <c r="D748" s="2" t="inlineStr">
        <is>
          <t>IEEE Design and Test of Computers</t>
        </is>
      </c>
      <c r="E748" s="2" t="inlineStr">
        <is>
          <t>No previously proposed analog built-in self-test method allows simultaneous control of all test points, the basic diagnosis capability required for analog circuits. Here is an approach that allows observation and control of DC voltage levels of all test points simultaneously, with a calibration process that ensures accuracy.</t>
        </is>
      </c>
      <c r="F748" s="3" t="inlineStr">
        <is>
          <t>include</t>
        </is>
      </c>
      <c r="G748" s="3" t="inlineStr"/>
      <c r="H748" s="3" t="inlineStr"/>
    </row>
    <row r="749" ht="150" customHeight="1">
      <c r="A749" s="2" t="inlineStr">
        <is>
          <t>R0835</t>
        </is>
      </c>
      <c r="B749" s="2" t="inlineStr">
        <is>
          <t>Selection of high-order analog response extractor for Σ-Δ modulation based analog built-in self-test applications</t>
        </is>
      </c>
      <c r="C749" s="2" t="n">
        <v>2004</v>
      </c>
      <c r="D749" s="2" t="inlineStr">
        <is>
          <t>Journal of the Chinese Institute of Electrical Engineering, Transactions of the Chinese Institute of Engineers, Series E/Chung KuoTien Chi Kung Chieng Hsueh K'an</t>
        </is>
      </c>
      <c r="E749" s="2" t="inlineStr">
        <is>
          <t>The analog built-in self-test (BIST) scheme using a single-bit second-order Σ-Δ modulator as the analog response extractor (ARE) has been proven to be a low-cost solution. For applications where higher resolution or wider bandwidth is required, a higher-order Σ-Δ modulator may be more suitable, since it allows a reduced oversampling ratio (OSR) for a given resolution. The ARE candidates also need to operate at a reasonable range of OSR and tolerate circuit imperfection to serve different test requirements. Two single-loop and two cascaded single-bit fifth-order Σ-Δ modulators are compared. They are digitally testable with the proposed low-cost design-for-testability circuit. The high-order Σ-Δ modulator, a cascade of the second-order and first-order ones, is considered as the best choice for OSR ≥ 16 because of its small hardware overhead, lower sensitivity to the circuit imperfections, unconditional stability, and high flexibility in adjusting to a wide range of OSR. This is verified by simulation results.</t>
        </is>
      </c>
      <c r="F749" s="3" t="inlineStr">
        <is>
          <t>include</t>
        </is>
      </c>
      <c r="G749" s="3" t="inlineStr"/>
      <c r="H749" s="3" t="inlineStr"/>
    </row>
    <row r="750" ht="75" customHeight="1">
      <c r="A750" s="2" t="inlineStr">
        <is>
          <t>R1001</t>
        </is>
      </c>
      <c r="B750" s="2" t="inlineStr">
        <is>
          <t>Practices in Mixed-Signal and RF IC Testing</t>
        </is>
      </c>
      <c r="C750" s="2" t="n">
        <v>2007</v>
      </c>
      <c r="D750" s="2" t="inlineStr">
        <is>
          <t>IEEE Design &amp; Test of Computers</t>
        </is>
      </c>
      <c r="E750" s="2" t="inlineStr">
        <is>
          <t>Mixed-signal (analog and digital) testing and RF testing pose major cost and quality challenges to the development of high-speed wired and wireless network and communication ICs. This article presents a brief overview of common industry practices for testing mixed-signal and RF ICs. We also present examples of DFT and BIST techniques for wired and wireless transceivers. Finally, we discuss the testing challenges of system-in-package (SiP) products and selected DFT approaches in use today.</t>
        </is>
      </c>
      <c r="F750" s="3" t="inlineStr">
        <is>
          <t>exclude</t>
        </is>
      </c>
      <c r="G750" s="3" t="inlineStr">
        <is>
          <t>E4</t>
        </is>
      </c>
      <c r="H750" s="3" t="inlineStr"/>
    </row>
    <row r="751" ht="105" customHeight="1">
      <c r="A751" s="2" t="inlineStr">
        <is>
          <t>R2234</t>
        </is>
      </c>
      <c r="B751" s="2" t="inlineStr">
        <is>
          <t>Spiking Neuron Hardware-Level Fault Modeling</t>
        </is>
      </c>
      <c r="C751" s="2" t="n">
        <v>2020</v>
      </c>
      <c r="D751" s="2" t="inlineStr">
        <is>
          <t>Proceedings - 2020 26th IEEE International Symposium on On-Line Testing and Robust System Design, IOLTS 2020</t>
        </is>
      </c>
      <c r="E751" s="2" t="inlineStr">
        <is>
          <t>The deployment of Artificial Intelligence (AI) hardware accelerators in a variety of applications, including safety-critical ones, requires assessing their inherent reliability to hardware-level faults and developing cost-effective fault tolerance techniques. This entails performing large-scale fault simulation experiments. However, transistor-level fault simulation is prohibitive and fault simulation should be carried out at a higher abstraction level. In this work, we focus on spiking neural networks (SNNs), and we follow a bottom-up approach starting from transistor-level simulations for developing a neuron behavioral-level fault model that can be readily employed for performing behavioral-level fault simulation of deep SNNs.  © 2020 IEEE.</t>
        </is>
      </c>
      <c r="F751" s="3" t="inlineStr">
        <is>
          <t>exclude</t>
        </is>
      </c>
      <c r="G751" s="3" t="inlineStr">
        <is>
          <t>E4</t>
        </is>
      </c>
      <c r="H751" s="3" t="inlineStr"/>
    </row>
    <row r="752" ht="255" customHeight="1">
      <c r="A752" s="2" t="inlineStr">
        <is>
          <t>R1697</t>
        </is>
      </c>
      <c r="B752" s="2" t="inlineStr">
        <is>
          <t>Multi-Transition Fault Model (MTFM) ATPG patterns towards achieving 0 DPPB on automotive designs</t>
        </is>
      </c>
      <c r="C752" s="2" t="n">
        <v>2021</v>
      </c>
      <c r="D752" s="2" t="inlineStr">
        <is>
          <t>2021 IEEE International Test Conference (ITC)</t>
        </is>
      </c>
      <c r="E752" s="2" t="inlineStr">
        <is>
          <t>After a continued analysis of more than a year to reduce DPPB on NXP automotive designs, it was observed that some subtle at-speed defects were not getting screened out using combination of traditional Stuck-At, Transition-Delay and Small-Delay-Defect based ATPG patterns. Traditional delay fault models for automatic test pattern generation target a single transition that propagates to the output(s) of a gate. Single Transition-Delay model finds the stimulus that can sensitize a transition on a port that, in presence of a delay defect, will result in the capture of incorrect state. Failure Analysis data confirmed that multiple transitions on inputs changed the timing of the outputs in a different way than a single transition, in the presence of subtle defect mechanisms in certain library cells. Multiple Input Switching (MIS) is a known STA modeling problem that can affect the timing of a gate under various conditions of load, slew, and temporal distance of signals at the inputs. In this paper, we present a new ATPG fault model that complements the traditional transition delay models and, a method to identify the stimuli required to expose these kinds of defects. The new patterns were first validated on the tester, resulting in proof of concept of new methodology. Later, at-speed Multi-Transition Fault Model (MTFM) ATPG patterns were released for multiple NXP AUTO designs and high-volume yield data from more than 9 million units confirmed unique fallout of at least 0.5ppm from the new MTFM topoff patterns. Also, MTFM based input stimuli comparison was done on limited set of library cells between MTFM and traditional Cell-Aware 2 Time-Frame UDFM based patterns. It was confirmed that only MTFM patterns produced the required multi-transitions through the inputs of the targeted cell instances in multiple designs.</t>
        </is>
      </c>
      <c r="F752" s="3" t="inlineStr">
        <is>
          <t>doubt</t>
        </is>
      </c>
      <c r="G752" s="3" t="inlineStr"/>
      <c r="H752" s="3" t="inlineStr">
        <is>
          <t>Analog circuit example not confirmed</t>
        </is>
      </c>
    </row>
    <row r="753" ht="105" customHeight="1">
      <c r="A753" s="2" t="inlineStr">
        <is>
          <t>R0954</t>
        </is>
      </c>
      <c r="B753" s="2" t="inlineStr">
        <is>
          <t>A common-sense based approach to the automated test-point selection in fault diagnosis</t>
        </is>
      </c>
      <c r="C753" s="2" t="n">
        <v>2007</v>
      </c>
      <c r="D753" s="2" t="inlineStr">
        <is>
          <t>European Conference on Circuit Theory and Design 2007, ECCTD 2007</t>
        </is>
      </c>
      <c r="E753" s="2" t="inlineStr">
        <is>
          <t>The presented work deals with the problem of electronic analog devices testing - the selection of optimal set of measuring points. The paper discusses various optimization techniques in the field of test point selection, known from the literature and gives some new ideas. The proposed modifications and improvements have form of algorithms. The searching procedure is presented on the example of the benchmark circuit. Then the extension of the methodology for complex fault dictionaries is discussed. The implementation in Prolog of the expert system optimizing the test point sets is presented. Results and conclusions summarize the work. The benefits of the approach have been emphasized and further research pointed. © 2007 IEEE.</t>
        </is>
      </c>
      <c r="F753" s="3" t="inlineStr">
        <is>
          <t>include</t>
        </is>
      </c>
      <c r="G753" s="3" t="inlineStr"/>
      <c r="H753" s="3" t="inlineStr"/>
    </row>
    <row r="754" ht="180" customHeight="1">
      <c r="A754" s="2" t="inlineStr">
        <is>
          <t>R1372</t>
        </is>
      </c>
      <c r="B754" s="2" t="inlineStr">
        <is>
          <t>High sensitivity test signatures for unconventional analog circuit test paradigms</t>
        </is>
      </c>
      <c r="C754" s="2" t="n">
        <v>2013</v>
      </c>
      <c r="D754" s="2" t="inlineStr">
        <is>
          <t>Proceedings - International Test Conference</t>
        </is>
      </c>
      <c r="E754" s="2" t="inlineStr">
        <is>
          <t>A method of testing for parametric faults in analog circuits based on a polynomial representation of fault-free function of the circuit is presented. The response of the circuit under test (CUT) is estimated as a polynomial in the root mean square (RMS) magnitude of the applied input voltage at a relevant frequency or DC. The test then classifies the CUT as fault-free or faulty based upon a comparison of the estimated polynomial coefficients with those of the fault-free circuit. The test application needs very little augmentation of the circuit to make it testable as only output parameters are used for classification. The method is validated on an active elliptic filter and is shown to uncover parametric faults causing deviations as small as 5% from nominal values. Fault diagnosis based upon sensitivity of polynomial coefficients at relevant frequencies is discussed. Another type of circuit signatures in the form of probability moments of the output when test input is random noise are also proposed. It is shown that the sensitivity of either signature can be enhanced by a newly proposed nonlinear V-transform. Finally, an adaptive test framework leveraging from these signatures and the transform technique is shown to improve defect level and yield loss. © 2013 IEEE.</t>
        </is>
      </c>
      <c r="F754" s="3" t="inlineStr">
        <is>
          <t>exclude</t>
        </is>
      </c>
      <c r="G754" s="3" t="inlineStr">
        <is>
          <t>E2</t>
        </is>
      </c>
      <c r="H754" s="3" t="inlineStr"/>
    </row>
    <row r="755" ht="150" customHeight="1">
      <c r="A755" s="2" t="inlineStr">
        <is>
          <t>R1277</t>
        </is>
      </c>
      <c r="B755" s="2" t="inlineStr">
        <is>
          <t>Test point ordering genetic algorithm with precedence constraints</t>
        </is>
      </c>
      <c r="C755" s="2" t="n">
        <v>2011</v>
      </c>
      <c r="D755" s="2" t="inlineStr">
        <is>
          <t>42nd Annual International Symposium of the Society of Flight Test Engineers 2011, SFTE</t>
        </is>
      </c>
      <c r="E755" s="2" t="inlineStr">
        <is>
          <t>Flight testing is often performed using a build-up approach where lower risk testing builds up to higher risk testing to ensure flight safety. Efficiently ordering test points can reduce the number of flight hours and consequently, cost and schedule. This is especially true for testing that includes a large number of test points or test points that can be completed simultaneously. Ordering test points that use a build-up approach is analogous to solving the Traveling Salesman Problem with precedence constraints. This paper applies a previously published method of solving the Traveling Salesman Problem with precedence constraints to find a near-optimal test point order that minimizes a user-defined fitness function. The algorithm proposed is a genetic algorithm that implements a topological sort to ensure that precedence constraints are met. A simple fitness function is proposed and applied to past RQ-4 Global Hawk test data to determine if the test point order used in testing was near-optimal.</t>
        </is>
      </c>
      <c r="F755" s="3" t="inlineStr">
        <is>
          <t>include</t>
        </is>
      </c>
      <c r="G755" s="3" t="inlineStr"/>
      <c r="H755" s="3" t="inlineStr"/>
    </row>
    <row r="756" ht="210" customHeight="1">
      <c r="A756" s="2" t="inlineStr">
        <is>
          <t>R1509</t>
        </is>
      </c>
      <c r="B756" s="2" t="inlineStr">
        <is>
          <t>DE-LOC: Design validation and debugging under limited observation and control, pre-and post-silicon for mixed-signal systems</t>
        </is>
      </c>
      <c r="C756" s="2" t="n">
        <v>2016</v>
      </c>
      <c r="D756" s="2" t="inlineStr">
        <is>
          <t>Proceedings - International Test Conference</t>
        </is>
      </c>
      <c r="E756" s="2" t="inlineStr">
        <is>
          <t>In the modern mixed-signal SoC design cycle, designers are frequently tasked with detecting and diagnosing behavioral discrepancies between design descriptions given at different levels of hierarchy, e.g. behavioral vs.Transistor level descriptions or behavioral/transistor level descriptions vs. fabricated silicon. One problem is detection, to determine if behavioral differences between design descriptions exist. If such differences (anomalies) are detected, then diagnosis is concerned with identifying the module in a hierarchical design description of the system that is most likely the root cause of the anomaly (typically under the constraint that only the primary outputs of the top-level hierarchies are observed. Previously proposed machine-learning classifiers require prior knowledge about the kinds of likely design errors typically encountered. In this work, we present a novel technique for the algorithmic foundation of circuit diagnosis predictions which does not require any assumptions about the nature of design errors. Our method employs iterative and alternate on-The-fly test generation and least-squares fitting of embedded low-order nonlinear filters to produce a best-guess estimate of the root cause of the anomaly. Experiments are conducted on two test vehicles, an RF transceiver and a phase-locked loop, several bug models are implemented, and the system's diagnosis predictions are analyzed. © 2016 IEEE.</t>
        </is>
      </c>
      <c r="F756" s="3" t="inlineStr">
        <is>
          <t>include</t>
        </is>
      </c>
      <c r="G756" s="3" t="inlineStr"/>
      <c r="H756" s="3" t="inlineStr"/>
    </row>
    <row r="757" ht="105" customHeight="1">
      <c r="A757" s="2" t="inlineStr">
        <is>
          <t>R2195</t>
        </is>
      </c>
      <c r="B757" s="2" t="inlineStr">
        <is>
          <t>Diagnosis of Incipient Faults in Nonlinear Analog Circuits Based on High Order Moment Fractional Transform</t>
        </is>
      </c>
      <c r="C757" s="2" t="n">
        <v>2020</v>
      </c>
      <c r="D757" s="2" t="inlineStr">
        <is>
          <t>Journal of Electronic Testing: Theory and Applications (JETTA)</t>
        </is>
      </c>
      <c r="E757" s="2" t="inlineStr">
        <is>
          <t>Considering the problem to diagnose incipient faults in nonlinear analog circuits, a novel approach of fault feature-extracting based on HMFT (high order moment fractional transform) of the component parameter change is proposed. Firstly, the equivalence circuit model is established according to the topological structure and the voltage sensitivity of the circuit under test (CUT). Then the HMFT of component parameter changes are derived, which are used as fault features. Finally, using the extracted features, incipient fault diagnosis is accomplished. The simulations illustrate the proposed method and show its effectiveness in the incipient fault recognition capability. © 2020, Springer Science+Business Media, LLC, part of Springer Nature.</t>
        </is>
      </c>
      <c r="F757" s="3" t="inlineStr">
        <is>
          <t>exclude</t>
        </is>
      </c>
      <c r="G757" s="3" t="inlineStr">
        <is>
          <t>E2</t>
        </is>
      </c>
      <c r="H757" s="3" t="inlineStr"/>
    </row>
    <row r="758" ht="75" customHeight="1">
      <c r="A758" s="2" t="inlineStr">
        <is>
          <t>R0791</t>
        </is>
      </c>
      <c r="B758" s="2" t="inlineStr">
        <is>
          <t>All-pass SC biquad reconfiguration scheme for oscillation based analog BIST</t>
        </is>
      </c>
      <c r="C758" s="2" t="n">
        <v>2004</v>
      </c>
      <c r="D758" s="2" t="inlineStr">
        <is>
          <t>Proceedings - Ninth IEEE European Test Symposium, ETS 2004</t>
        </is>
      </c>
      <c r="E758" s="2" t="inlineStr">
        <is>
          <t>In this work, a test reconfiguration scheme for switched-capacitor stages featuring biquadratic transfer functions with finite complex zeros is presented. The proposed approach allows to perform the oscillation-based test of relevant biquad parameters without the need for complex stimulus generation or analog output processing and requires low analog area overhead. The scheme is especially suitable for implementing low-cost analog BIST of SC filter cores embedded within complex mixed-signal devices. © 2004 IEEE.</t>
        </is>
      </c>
      <c r="F758" s="3" t="inlineStr">
        <is>
          <t>exclude</t>
        </is>
      </c>
      <c r="G758" s="3" t="inlineStr">
        <is>
          <t>E4</t>
        </is>
      </c>
      <c r="H758" s="3" t="inlineStr"/>
    </row>
    <row r="759" ht="45" customHeight="1">
      <c r="A759" s="2" t="inlineStr">
        <is>
          <t>R0246</t>
        </is>
      </c>
      <c r="B759" s="2" t="inlineStr">
        <is>
          <t>Structure and metrology for a single-wire analog testability bus</t>
        </is>
      </c>
      <c r="C759" s="2" t="n">
        <v>1994</v>
      </c>
      <c r="D759" s="2" t="inlineStr">
        <is>
          <t>Proceedings., International Test Conference</t>
        </is>
      </c>
      <c r="E759" s="2" t="inlineStr">
        <is>
          <t>A structure for testing the interconnect faults and measurement of discrete components on mixed-signal boards is proposed. The structure requires one analog pin in addition to the IEEE 1149.1 pins on each mixed-signal IC. Simulation results are provided to show the accuracy of the metrology.</t>
        </is>
      </c>
      <c r="F759" s="3" t="inlineStr">
        <is>
          <t>include</t>
        </is>
      </c>
      <c r="G759" s="3" t="inlineStr"/>
      <c r="H759" s="3" t="inlineStr"/>
    </row>
    <row r="760" ht="180" customHeight="1">
      <c r="A760" s="2" t="inlineStr">
        <is>
          <t>R2289</t>
        </is>
      </c>
      <c r="B760" s="2" t="inlineStr">
        <is>
          <t>Real-Time Error Detection in Nonlinear Control Systems Using Machine Learning Assisted State-Space Encoding</t>
        </is>
      </c>
      <c r="C760" s="2" t="n">
        <v>2021</v>
      </c>
      <c r="D760" s="2" t="inlineStr">
        <is>
          <t>IEEE Transactions on Dependable and Secure Computing</t>
        </is>
      </c>
      <c r="E760" s="2" t="inlineStr">
        <is>
          <t>Successful deployment of autonomous systems in a wide range of societal applications depends on error-free operation of the underlying signal processing and control functions. Real-Time error detection in nonlinear systems has mostly relied on redundancy at the component or algorithmic level causing expensive area and power overheads. This paper describes a real-Time error detection methodology for nonlinear control systems for detecting sensor and actuator degradations as well as malfunctions due to soft errors in the execution of the control algorithm on a digital processor. Our approach is based on creation of a redundant check state in such a way that its value can be computed from the current states of the system as well as from a history of prior observable state values and inputs (via machine learning algorithms). By checking for consistency between the two, errors are detected with low latency. The method is demonstrated on two test case simulations-an inverted pendulum balancing problem and a sliding mode controller driven brake-by-wire (BBW) system. In addition, hardware results from error injection experiments in an ARM core representation on an FPGA and artificial sensor degradations on a self-balancing robot prove the practical feasibility of implementation. © 2004-2012 IEEE.</t>
        </is>
      </c>
      <c r="F760" s="3" t="inlineStr">
        <is>
          <t>exclude</t>
        </is>
      </c>
      <c r="G760" s="3" t="inlineStr">
        <is>
          <t>E1</t>
        </is>
      </c>
      <c r="H760" s="3" t="inlineStr"/>
    </row>
    <row r="761" ht="90" customHeight="1">
      <c r="A761" s="2" t="inlineStr">
        <is>
          <t>R2668</t>
        </is>
      </c>
      <c r="B761" s="2" t="inlineStr">
        <is>
          <t>ISO26262-compliant soft-error mitigation in register banks</t>
        </is>
      </c>
      <c r="C761" s="2" t="n">
        <v>2017</v>
      </c>
      <c r="D761" s="2" t="inlineStr">
        <is>
          <t>Proceedings of the European Test Workshop</t>
        </is>
      </c>
      <c r="E761" s="2" t="inlineStr">
        <is>
          <t>Temporary malfunction of ICs is often caused by Single Event Upsets (SEUs). That is why the automotive safety standard ISO 26262 demands measures to detect and mitigate a certain percentage of safety-critical SEUs. Different kinds of modules require different kinds of safety mechanisms. A frequently used module type is the Register Bank, which provides (quasi)static parameter settings to e.g. an analog block. A safety mechanism that detects and corrects SEU-caused failures in Register Banks is presented. Figures of Diagnostic Coverage and area overhead are shown for an automotive IC. © 2017 IEEE.</t>
        </is>
      </c>
      <c r="F761" s="3" t="inlineStr">
        <is>
          <t>include</t>
        </is>
      </c>
      <c r="G761" s="3" t="inlineStr"/>
      <c r="H761" s="3" t="inlineStr"/>
    </row>
    <row r="762" ht="105" customHeight="1">
      <c r="A762" s="2" t="inlineStr">
        <is>
          <t>R0715</t>
        </is>
      </c>
      <c r="B762" s="2" t="inlineStr">
        <is>
          <t>On-chip jitter measurement for phase locked loops</t>
        </is>
      </c>
      <c r="C762" s="2" t="n">
        <v>2002</v>
      </c>
      <c r="D762" s="2" t="inlineStr">
        <is>
          <t>Proceedings - IEEE International Symposium on Defect and Fault Tolerance in VLSI Systems</t>
        </is>
      </c>
      <c r="E762" s="2" t="inlineStr">
        <is>
          <t>In this paper, we propose an efficient on-chip method for the direct measurement of jitter in phase locked loops (PLLs). The jitter is first detected as the phase difference in the form of pulses with duration in the range of pico-seconds. A combination of a modified charge pump and a binary counter can then record the number that represents the jitter measurement. This is the first attempt to directly measure the jitter of PLLs on-chip via analog testing circuit, but with digital output. The proposed testing circuit is only about 20% of the PLL under test. The proposed on-chip jitter measurement circuit is a central part of built-in self-test for many embedded applications in SOCs. © 2002 IEEE.</t>
        </is>
      </c>
      <c r="F762" s="3" t="inlineStr">
        <is>
          <t>exclude</t>
        </is>
      </c>
      <c r="G762" s="3" t="inlineStr">
        <is>
          <t>E4</t>
        </is>
      </c>
      <c r="H762" s="3" t="inlineStr"/>
    </row>
    <row r="763" ht="255" customHeight="1">
      <c r="A763" s="2" t="inlineStr">
        <is>
          <t>R2711</t>
        </is>
      </c>
      <c r="B763" s="2" t="inlineStr">
        <is>
          <t>Green metrology for power integrity: PSRR characterization via compressed sensing</t>
        </is>
      </c>
      <c r="C763" s="2" t="n">
        <v>2025</v>
      </c>
      <c r="D763" s="2" t="inlineStr">
        <is>
          <t>Conference Proceedings - 2025 IEEE International Workshop on Metrology for Sustainability, MetroSustainability 2025</t>
        </is>
      </c>
      <c r="E763" s="2" t="inlineStr">
        <is>
          <t>The accurate characterization of Power Integrity (PI) metrics, such as the Power Supply Rejection Ratio (PSRR) and Power Delivery Network (PDN) impedance, is critical for validating the reliability and energy efficiency of modern electronic systems. However, traditional Nyquist-rate metrology necessitates electronic instrumentation (e.g. oscilloscopes, data acquisition boards, etc.) that embed high-speed Analog-to-Digital Converters (ADCs), leading to significant energy consumption, massive data throughput, and high hardware costs-factors that conflict with the principles of green engineering. The paper presents a novel method for high-fidelity PSRR measurement based on Compressed Sensing (CS), directly addressing the resource-intensity of conventional approaches. By exploiting the inherent sparsity of the PDN's impulse response and employing a standard Biased Pseudo-Random Binary Sequence (PRBS) as a broadband sensing mechanism, the measurement problem is transformed into an underdetermined linear system solvable via the Orthogonal Matching Pursuit (OMP) algorithm. Through simulation, the proposed method demonstrates that the full-bandwidth PSRR profile can be accurately reconstructed using only a small, randomized subset of samples. This study quantitatively shows that the proposed measurement method maintains Safety Integrity Level (SIL)-compliant accuracy while achieving a 70% reduction in the data acquisition duty cycle. This efficiency enables the abstraction of hardware, allowing low-power, embedded ADCs to perform diagnostics. This work ultimately facilitates continuous, in-situ health monitoring, significantly contributing to the predictive maintenance and extended lifespan of sustainable electronics. © 2025 IEEE.</t>
        </is>
      </c>
      <c r="F763" s="3" t="inlineStr">
        <is>
          <t>include</t>
        </is>
      </c>
      <c r="G763" s="3" t="inlineStr"/>
      <c r="H763" s="3" t="inlineStr"/>
    </row>
    <row r="764" ht="120" customHeight="1">
      <c r="A764" s="2" t="inlineStr">
        <is>
          <t>R2513</t>
        </is>
      </c>
      <c r="B764" s="2" t="inlineStr">
        <is>
          <t>An Improved Copula-Based Test Selection Design Strategy for Fault Detection and Isolation Based on PSO</t>
        </is>
      </c>
      <c r="C764" s="2" t="n">
        <v>2025</v>
      </c>
      <c r="D764" s="2" t="inlineStr">
        <is>
          <t>Instrumentation</t>
        </is>
      </c>
      <c r="E764" s="2" t="inlineStr">
        <is>
          <t>Test selection design (TSD) is an important technique for improving product maintainability, reliability and reducing lifecycle costs. In recent years, although some researchers have addressed the design problem of test selection, the correlation between test outcomes has not been sufficiently considered in test metrics modeling. This study proposes a new approach that combines copula and D-Vine copula to address the correlation issue in TSD. First, the copula is utilized to model FIR on the joint distribution. Furthermore, the D-Vine copula is applied to model the FDR and FAR. Then, a particle swarm optimization is employed to select the optimal testing scheme. Finally, the efficacy of the proposed method is validated through experimentation on a negative feedback circuit. Copyright: © 2025 by the authors.</t>
        </is>
      </c>
      <c r="F764" s="3" t="inlineStr">
        <is>
          <t>doubt</t>
        </is>
      </c>
      <c r="G764" s="3" t="inlineStr"/>
      <c r="H764" s="3" t="inlineStr">
        <is>
          <t>Analog circuit example not confirmed</t>
        </is>
      </c>
    </row>
    <row r="765" ht="180" customHeight="1">
      <c r="A765" s="2" t="inlineStr">
        <is>
          <t>R0794</t>
        </is>
      </c>
      <c r="B765" s="2" t="inlineStr">
        <is>
          <t>A Σ-Δ modulation based analog BIST system with a wide bandwidth fifth-order analog response extractor for diagnosis purpose</t>
        </is>
      </c>
      <c r="C765" s="2" t="n">
        <v>2004</v>
      </c>
      <c r="D765" s="2" t="inlineStr">
        <is>
          <t>Proceedings of the Asian Test Symposium</t>
        </is>
      </c>
      <c r="E765" s="2" t="inlineStr">
        <is>
          <t>A wide bandwidth Sigma-Delta modulation based analog built-in self-test (BIST) system that can diagnose the prototype is presented. It consists of a low-cost design-for-testability (DfT) switched-capacitor filter as the circuit under test (CUT) and a wide bandwidth analog response extractor (ARE) to digitize the analog responses for final DSP analysis. The first stage of the DfT CUT is reconfigured to accept a repetitive Sigma-Delta modulated bit-steam as its stimulus. This DfT technique reuses every original component and thus provides the advantages of lowering the testing cost, increasing the fault coverage as well as the accuracy, and being able to perform the at-speed tests. The ARE is a cascaded 2-1-1-1 fifth-order Sigma-Delta modulator equipped with single-bit quantizers to extend the testing bandwidth while retaining moderate tolerance of circuit imperfections. Our measurement results show that this ARE is able to provide a -95 dB spurious free dynamic range over 1 MHz bandwidth when operates at 30 MHz. A multi-tone test is performed to manifest the wide bandwidth and high accuracy of our BIST system. Based on the BIST results, a novel method of diagnosing the prototype to speed up the time-to-market is also proposed and demonstrated by our BIST system.</t>
        </is>
      </c>
      <c r="F765" s="3" t="inlineStr">
        <is>
          <t>include</t>
        </is>
      </c>
      <c r="G765" s="3" t="inlineStr"/>
      <c r="H765" s="3" t="inlineStr"/>
    </row>
    <row r="766" ht="210" customHeight="1">
      <c r="A766" s="2" t="inlineStr">
        <is>
          <t>R0407</t>
        </is>
      </c>
      <c r="B766" s="2" t="inlineStr">
        <is>
          <t>Using simulation to improve fault coverage of analog and mixed-signal test program sets</t>
        </is>
      </c>
      <c r="C766" s="2" t="n">
        <v>1997</v>
      </c>
      <c r="D766" s="2" t="inlineStr">
        <is>
          <t>AUTOTESTCON (Proceedings)</t>
        </is>
      </c>
      <c r="E766" s="2" t="inlineStr">
        <is>
          <t>By using mixed-signal simulation, the test engineer can obtain the nominal operation and operational range of an analog or mixed-signal device, board, or subsystem. The engineer can also study how the Device Under Test will operate if a component were to fail. For each test, the engineer can specify a sequence of single-point, hard faults, analyze the resultant measurement data, and compare the results with previously determined test limits. Analysis of injected faults produces a Fault Table which presents a fault coverage summary of the tests in the proposed TPS. This table will allow the test engineer to evaluate the quality and fault coverage of TPSs. Using simulation, the test engineer can also analyze the results of TPSs to efficiently isolate a failure in the DUT, leading to potentially significant savings in repair times. By using simulation capabilities of the Saber simulator and the AIM scripting language, the engineer can evaluate performance of the DUT under a wide range of failure conditions without needing to exercise the DUT on the ATE tester hardware. This paper presents a methodology which allows the test engineer to modify the simulation model of the DUT to include component failure effects. Through simulation, circuit behavior is predicted as each component within the DUT is failed in a user-specified sequence. The results of this fault analysis are compiled automatically. They specify the anticipated fault coverage of the TPS and facilitate creation of a fault dictionary for later use.</t>
        </is>
      </c>
      <c r="F766" s="3" t="inlineStr">
        <is>
          <t>include</t>
        </is>
      </c>
      <c r="G766" s="3" t="inlineStr"/>
      <c r="H766" s="3" t="inlineStr"/>
    </row>
    <row r="767" ht="75" customHeight="1">
      <c r="A767" s="2" t="inlineStr">
        <is>
          <t>R0944</t>
        </is>
      </c>
      <c r="B767" s="2" t="inlineStr">
        <is>
          <t>Selecting test frequencies for two-tone phase plane analysis of ADCs, part II</t>
        </is>
      </c>
      <c r="C767" s="2" t="n">
        <v>2006</v>
      </c>
      <c r="D767" s="2" t="inlineStr">
        <is>
          <t>2006 IEEE INSTRUMENTATION AND MEASUREMENT TECHNOLOGY CONFERENCE PROCEEDINGS, VOLS 1-5</t>
        </is>
      </c>
      <c r="E767" s="2" t="inlineStr">
        <is>
          <t>A method for selecting test frequencies for two-tone phase plane modeling of ADCs is given. The results here include and generalize the results of a previous paper on the subject. The now results show how to select a good frequency pair that is near any two specified frequencies. An error analysis is given showing how close the actual test frequencies must be to their ideal values in order to maintain near-optimal phase plane coverage.</t>
        </is>
      </c>
      <c r="F767" s="3" t="inlineStr">
        <is>
          <t>include</t>
        </is>
      </c>
      <c r="G767" s="3" t="inlineStr"/>
      <c r="H767" s="3" t="inlineStr"/>
    </row>
    <row r="768" ht="315" customHeight="1">
      <c r="A768" s="2" t="inlineStr">
        <is>
          <t>R2355</t>
        </is>
      </c>
      <c r="B768" s="2" t="inlineStr">
        <is>
          <t>A Comprehensive Review of Fault Diagnosis and Prognosis Techniques in High Voltage and Medium Voltage Electrical Power Lines</t>
        </is>
      </c>
      <c r="C768" s="2" t="n">
        <v>2023</v>
      </c>
      <c r="D768" s="2" t="inlineStr">
        <is>
          <t>Energies</t>
        </is>
      </c>
      <c r="E768" s="2" t="inlineStr">
        <is>
          <t>This paper presents an extensive review of the most effective and modern monitoring methods for electrical power lines, with particular attention to high-voltage (HV) and medium-voltage (MV) systems. From a general point of view, the main objective of these techniques is to prevent catastrophic failures by detecting the partial damage or deterioration of components and allowing maintenance operations to be organized. In fact, the protection devices commonly used in transmission and distribution networks guarantee the location of faults, such as short-circuits, putting the non-functioning branch of the network out of service. Nowadays, alongside these devices, it is possible to introduce new intelligent algorithms capable of avoiding the total loss of functionality, thus improving the reliability of the entire network. This is one of the main challenges in modern smart grids, which are characterized by the massive integration of renewable energy sources and a high level of complexity. Therefore, in the first part of this paper, a general overview of the most common protection devices is proposed, followed by an analysis of the most modern prevention algorithms. In the first case, the coordination of the relays plays a fundamental role in obtaining the fault location with a high level of selectivity, while in the field of preventive analysis, it is necessary to address the implementation of artificial intelligence methods. The techniques presented in this paper provide a comprehensive description of the different monitoring approaches currently used in distribution and transmission lines, highlighting the coordination of protection relays, the computational algorithms capable of preventing failures, and the influence of the distributed generation in their management. Therefore, this paper offers an overview of the main diagnostic techniques and protection devices, highlights the critical issues that can be overcome through the introduction of artificial intelligence, and describes the main prognostic methods, focusing on their invasive level and the possibility of operating directly online. This work also highlights the main guidelines for the classification and choice between the different approaches. © 2023 by the authors.</t>
        </is>
      </c>
      <c r="F768" s="3" t="inlineStr">
        <is>
          <t>exclude</t>
        </is>
      </c>
      <c r="G768" s="3" t="inlineStr">
        <is>
          <t>E5</t>
        </is>
      </c>
      <c r="H768" s="3" t="inlineStr">
        <is>
          <t>review</t>
        </is>
      </c>
    </row>
    <row r="769" ht="165" customHeight="1">
      <c r="A769" s="2" t="inlineStr">
        <is>
          <t>R2587</t>
        </is>
      </c>
      <c r="B769" s="2" t="inlineStr">
        <is>
          <t>A Novel Analogue Circuit Incipient Soft Fault Diagnosis Method Based on a Multiscale Fault Diagnosis Network</t>
        </is>
      </c>
      <c r="C769" s="2" t="n">
        <v>2026</v>
      </c>
      <c r="D769" s="2" t="inlineStr">
        <is>
          <t>Circuits, Systems, and Signal Processing</t>
        </is>
      </c>
      <c r="E769" s="2" t="inlineStr">
        <is>
          <t>Owing to the widespread application of analogue circuits in electronic systems, fault detection and localization are crucial. However, during the early stages of circuit faults, the fault characteristics are weak, making diagnosis difficult. This paper presents an incipient soft fault diagnosis method for analogue circuits based on a multiscale fault diagnosis network. Building on the continuous wavelet transform, a similarity matrix between fault signals and fault-free signals is constructed on the basis of the cosine similarity. By combining phase and amplitude information, a stacked matrix is formed and used as the input to the model. Moreover, a multiscale fault diagnosis network is designed; the primary component is a channel feature aggregation module, which enables multiscale extraction and fusion of fault features to complete the fault diagnosis task. This method was validated through simulation experiments with the Sallen-Key bandpass filter circuit and four-op-amp biquadratic filter circuit, and the results indicate that the method is accurate and reliable. © The Author(s), under exclusive licence to Springer Science+Business Media, LLC, part of Springer Nature 2025.</t>
        </is>
      </c>
      <c r="F769" s="3" t="inlineStr">
        <is>
          <t>exclude</t>
        </is>
      </c>
      <c r="G769" s="3" t="inlineStr">
        <is>
          <t>E2</t>
        </is>
      </c>
      <c r="H769" s="3" t="inlineStr"/>
    </row>
    <row r="770" ht="105" customHeight="1">
      <c r="A770" s="2" t="inlineStr">
        <is>
          <t>R0102</t>
        </is>
      </c>
      <c r="B770" s="2" t="inlineStr">
        <is>
          <t>METS meets the F-15E supportability challenge</t>
        </is>
      </c>
      <c r="C770" s="2" t="n">
        <v>1988</v>
      </c>
      <c r="D770" s="2" t="inlineStr">
        <is>
          <t>1988. Proceedings., Annual Reliability and Maintainability Symposium,</t>
        </is>
      </c>
      <c r="E770" s="2" t="inlineStr">
        <is>
          <t>The Mobile Electronic Test Set (METS) F-15 avionics intermediate shop (AIS) automatic test equipment (ATE) is described. METS takes advantage of the stimuli/measurement capability for a printed circuit board available for portable testers. Because METS uses six parallel high-speed microprocessors and distributed processing techniques, it provides a real-time multitasking test environment. The extensive built-in testing (BIT) capability of each unit is utilized by METS to assist in the fault isolation. The evolution of F-15 AIS ATE to the METS is presented as a function of a combination of changes in US Air Force operational requirements and improvements in line replaceable unit (LRU) testability.&lt;&gt;</t>
        </is>
      </c>
      <c r="F770" s="3" t="inlineStr">
        <is>
          <t>exclude</t>
        </is>
      </c>
      <c r="G770" s="3" t="inlineStr">
        <is>
          <t>E1</t>
        </is>
      </c>
      <c r="H770" s="3" t="inlineStr"/>
    </row>
    <row r="771" ht="120" customHeight="1">
      <c r="A771" s="2" t="inlineStr">
        <is>
          <t>R1774</t>
        </is>
      </c>
      <c r="B771" s="2" t="inlineStr">
        <is>
          <t>A Novel Test Stimulus Generation Method Based On Ensemble Learners for Analog Circuits</t>
        </is>
      </c>
      <c r="C771" s="2" t="n">
        <v>2024</v>
      </c>
      <c r="D771" s="2" t="inlineStr">
        <is>
          <t>ICSMD 2024 - 5th International Conference on Sensing, Measurement and Data Analytics in the Era of Artificial Intelligence</t>
        </is>
      </c>
      <c r="E771" s="2" t="inlineStr">
        <is>
          <t>Test stimulus generation is a very effective tool in analog circuit fault diagnosis. The extensive usage of machine learning methods in analog circuit fault diagnosis has verified their good interpretability and effectiveness. This paper proposes a test stimulus generation method for analog circuits based on integrating four machine- learning methods. It selects frequency by classifying the frequency domain signals, fusion of feature importance, and one-to-one correspondence between features and frequencies. To verify the effectiveness of the proposed method, it was validated using the Sallen-Key bandpass filter circuit and the four-op-amp biquadratic high-pass circuit. The experimental results show that the test stimulus obtained by the proposed method can effectively excite the fault features and improve the diagnosis accuracy. © 2024 IEEE.</t>
        </is>
      </c>
      <c r="F771" s="3" t="inlineStr">
        <is>
          <t>include</t>
        </is>
      </c>
      <c r="G771" s="3" t="inlineStr"/>
      <c r="H771" s="3" t="inlineStr"/>
    </row>
    <row r="772" ht="180" customHeight="1">
      <c r="A772" s="2" t="inlineStr">
        <is>
          <t>R2586</t>
        </is>
      </c>
      <c r="B772" s="2" t="inlineStr">
        <is>
          <t>An Integrated Reliability and Testability Modelling and Simulation Method Based on Extended GSPN Considering Sequential Faults</t>
        </is>
      </c>
      <c r="C772" s="2" t="n">
        <v>2026</v>
      </c>
      <c r="D772" s="2" t="inlineStr">
        <is>
          <t>Quality and Reliability Engineering International</t>
        </is>
      </c>
      <c r="E772" s="2" t="inlineStr">
        <is>
          <t>Reliability and testability are critical in modern industrial systems for ensuring high operational efficiency and minimising lifecycle costs. However, existing research often neglects their intrinsic coupling, treating them as separate entities, and fails to address sequential fault scenarios under prolonged operation. To bridge these gaps, this paper proposes an integrated reliability and testability modelling and simulation method based on an extended Generalised Stochastic Petri Net (EGSPN). The EGSPN introduces novel reliability elements and testability elements to holistically capture system failure and diagnostic behaviours. In addition, a multiple mission simulation method has been developed, which integrates fault propagation analysis, fault sampling, sequential fault diagnosis, mission abort and maintenance activities to simulate the long-term operation of a system. Furthermore, new testability metrics, including dynamic detection rate and dynamic isolation rate, are defined to evaluate diagnostic performance and identify system deficiencies under sequential fault conditions. Finally, a case study validates the effectiveness of the proposed method in assessing operational reliability and testability. © 2026 John Wiley &amp; Sons Ltd.</t>
        </is>
      </c>
      <c r="F772" s="3" t="inlineStr">
        <is>
          <t>doubt</t>
        </is>
      </c>
      <c r="G772" s="3" t="inlineStr"/>
      <c r="H772" s="3" t="inlineStr">
        <is>
          <t>Analog circuit example not confirmed</t>
        </is>
      </c>
    </row>
    <row r="773" ht="105" customHeight="1">
      <c r="A773" s="2" t="inlineStr">
        <is>
          <t>R0359</t>
        </is>
      </c>
      <c r="B773" s="2" t="inlineStr">
        <is>
          <t>Application of dynamic supply current monitoring to testing mixed-signal circuits</t>
        </is>
      </c>
      <c r="C773" s="2" t="n">
        <v>1997</v>
      </c>
      <c r="D773" s="2" t="inlineStr">
        <is>
          <t>VLSI Design</t>
        </is>
      </c>
      <c r="E773" s="2" t="inlineStr">
        <is>
          <t>This paper applies the time-domain testing technique and compares the effectiveness of transient voltage and dynamic power supply current measurements in detecting faults in CMOS mixed-signal circuits. The voltage and supply current (i(DDT)) measurements are analyzed by three methods to detect the presence of a fault, and to establish which measurement achieves higher confidence in the detection. Catastrophic, soft and stuck-at single fault conditions were introduced to the circuit-under-test (CUT). The time-domain technique tests a mixed-signal CUT in a unified fashion, thereby eliminating the need to partition the CUT into separate analogue and digital modules.</t>
        </is>
      </c>
      <c r="F773" s="3" t="inlineStr">
        <is>
          <t>doubt</t>
        </is>
      </c>
      <c r="G773" s="3" t="inlineStr"/>
      <c r="H773" s="3" t="inlineStr">
        <is>
          <t>Test selection or safety coverage unclear</t>
        </is>
      </c>
    </row>
    <row r="774" ht="75" customHeight="1">
      <c r="A774" s="2" t="inlineStr">
        <is>
          <t>R0361</t>
        </is>
      </c>
      <c r="B774" s="2" t="inlineStr">
        <is>
          <t>Automated test pattern generation for analog integrated circuits</t>
        </is>
      </c>
      <c r="C774" s="2" t="n">
        <v>1997</v>
      </c>
      <c r="D774" s="2" t="inlineStr">
        <is>
          <t>Proceedings of the IEEE VLSI Test Symposium</t>
        </is>
      </c>
      <c r="E774" s="2" t="inlineStr">
        <is>
          <t>An algorithm for the generation of tests for analog integrated circuits is proposed. It starts from a generated fault list and ranges specified by the user and determines optimal test signals that maximize the detectability of all faults. As statistical fluctuations have to be considered when evaluating analog circuits, it is based on a statistical test criterion. Two examples demonstrate the practical use and versatility of this approach.</t>
        </is>
      </c>
      <c r="F774" s="3" t="inlineStr">
        <is>
          <t>include</t>
        </is>
      </c>
      <c r="G774" s="3" t="inlineStr"/>
      <c r="H774" s="3" t="inlineStr"/>
    </row>
    <row r="775" ht="75" customHeight="1">
      <c r="A775" s="2" t="inlineStr">
        <is>
          <t>R0521</t>
        </is>
      </c>
      <c r="B775" s="2" t="inlineStr">
        <is>
          <t>Increasing test coverage in a VLSI design course</t>
        </is>
      </c>
      <c r="C775" s="2" t="n">
        <v>1999</v>
      </c>
      <c r="D775" s="2" t="inlineStr">
        <is>
          <t>IEEE International Test Conference (TC)</t>
        </is>
      </c>
      <c r="E775" s="2" t="inlineStr">
        <is>
          <t>A VLSI design course involving a team of 4 professors and 6 associate professors is proposed at the undergraduate level. There will be 70 engineers trained in VLSI design each year and there will be 250 hours of lectures and 30 hours of experimental work. This training is completed by an IC test course (30 hours) on the basics of fault modeling, fault simulation and test generation, which includes advanced concepts such as DFT, BIST, delay test, current test and analog test.</t>
        </is>
      </c>
      <c r="F775" s="3" t="inlineStr">
        <is>
          <t>include</t>
        </is>
      </c>
      <c r="G775" s="3" t="inlineStr"/>
      <c r="H775" s="3" t="inlineStr"/>
    </row>
    <row r="776" ht="180" customHeight="1">
      <c r="A776" s="2" t="inlineStr">
        <is>
          <t>R2432</t>
        </is>
      </c>
      <c r="B776" s="2" t="inlineStr">
        <is>
          <t>Analog circuit diagnosis based on support vector machine with parameter optimization by improved NKCGWO</t>
        </is>
      </c>
      <c r="C776" s="2" t="n">
        <v>2024</v>
      </c>
      <c r="D776" s="2" t="inlineStr">
        <is>
          <t>Analog Integrated Circuits and Signal Processing</t>
        </is>
      </c>
      <c r="E776" s="2" t="inlineStr">
        <is>
          <t>Support vector machine (SVM) is a widely used machine learning method in analog circuit fault diagnosis. However, SVM parameters such as kernel parameters and penalty parameters can seriously affect the classification accuracy. The current parameter optimization methods have defects such as slow convergence speed, easy falling into local optimal solutions, and premature convergence. Because of this, an improved grey wolf optimization algorithm (GWO) based on the nonlinear control parameter strategy, the first Kepler’s law strategy, and chaotic search strategy (NKCGWO) is proposed to overcome the shortcomings of the traditional optimization methods in this paper. In the NKCGWO method, three strategies are developed to improve the performance of GWO. Thereafter, the optimal parameters of SVM are obtained using NKCGWO-SVM. To evaluate the performance of NKCGWO-SVM for analog circuit diagnosis, two analog circuits are employed for fault diagnosis. The proposed method is compared with GA-SVM, PSO-SVM and GWO-SVM. The experimental results show that the proposed method has higher diagnosis accuracy than the other compared methods for analog circuit diagnosis. © The Author(s), under exclusive licence to Springer Science+Business Media, LLC, part of Springer Nature 2023.</t>
        </is>
      </c>
      <c r="F776" s="3" t="inlineStr">
        <is>
          <t>exclude</t>
        </is>
      </c>
      <c r="G776" s="3" t="inlineStr">
        <is>
          <t>E2</t>
        </is>
      </c>
      <c r="H776" s="3" t="inlineStr"/>
    </row>
    <row r="777" ht="120" customHeight="1">
      <c r="A777" s="2" t="inlineStr">
        <is>
          <t>R2349</t>
        </is>
      </c>
      <c r="B777" s="2" t="inlineStr">
        <is>
          <t>Smart monitoring of DC-DC converters</t>
        </is>
      </c>
      <c r="C777" s="2" t="n">
        <v>2022</v>
      </c>
      <c r="D777" s="2" t="inlineStr">
        <is>
          <t>2022 IEEE International Conference on Environment and Electrical Engineering and 2022 IEEE Industrial and Commercial Power Systems Europe, EEEIC / I and CPS Europe 2022</t>
        </is>
      </c>
      <c r="E777" s="2" t="inlineStr">
        <is>
          <t>This paper proposes a monitoring technique for DC-DC converters based on time domain measurements of voltages and currents of passive components. The main goal of this work is to identify critical situations before they lead to a total loss of functionality. The subjects of this study are both the passive and active components. The analysis method can be easily applied on different topologies while maintaining the same theoretical basis. In this case a Cuk converter is used to demonstrate the effectiveness of the method and the performances of different classifiers are presented. The proposed comparison shows that the best classification results are obtained through a Support Vector Machine and a Multilayer neural network with Multi-Valued Neurons.  © 2022 IEEE.</t>
        </is>
      </c>
      <c r="F777" s="3" t="inlineStr">
        <is>
          <t>doubt</t>
        </is>
      </c>
      <c r="G777" s="3" t="inlineStr"/>
      <c r="H777" s="3" t="inlineStr">
        <is>
          <t>Scope unclear from abstract</t>
        </is>
      </c>
    </row>
    <row r="778" ht="150" customHeight="1">
      <c r="A778" s="2" t="inlineStr">
        <is>
          <t>R1826</t>
        </is>
      </c>
      <c r="B778" s="2" t="inlineStr">
        <is>
          <t>Lecture Notes in Analog Electronics: Testing and Diagnosis of Analog and Mixed-Signal Electronic Circuits</t>
        </is>
      </c>
      <c r="C778" s="2" t="n">
        <v>2025</v>
      </c>
      <c r="D778" s="2" t="inlineStr">
        <is>
          <t>Lecture Notes in Electrical Engineering</t>
        </is>
      </c>
      <c r="E778" s="2" t="inlineStr">
        <is>
          <t>Prof. Vančo Litovski was born in 1947 in Rakita, South Macedonia, Greece. He graduated from the Faculty of Electronic Engineering in Niš in 1970 and obtained his M.Sc. in 1974 and his Ph.D. in 1977. He was appointed as a teaching assistant at the Faculty of Electronic Engineering in 1970 and became a full professor at the same faculty in 1987. He was elected as a visiting professor (honoris causa) at the University of Southampton in 1999. From 1987 until 1990, he was a consultant to the CEO of Ei and was the head of the Chair of Electronics at the Faculty of Electronic Engineering in Niš for 12 years. From 2015 to 2017, he was a researcher at the University of Bath.. He received several awards including from the Faculty of Electronic Engineering (Charter in 1980, Charter in 1985, and a Special Recognition in 1995) and the University of Niš (Plaque 1985). © The Editor(s) (if applicable) and The Author(s), under exclusive license to Springer Nature Singapore Pte Ltd. 2025.</t>
        </is>
      </c>
      <c r="F778" s="3" t="inlineStr">
        <is>
          <t>doubt</t>
        </is>
      </c>
      <c r="G778" s="3" t="inlineStr"/>
      <c r="H778" s="3" t="inlineStr">
        <is>
          <t>Test selection or safety coverage unclear</t>
        </is>
      </c>
    </row>
    <row r="779" ht="135" customHeight="1">
      <c r="A779" s="2" t="inlineStr">
        <is>
          <t>R2108</t>
        </is>
      </c>
      <c r="B779" s="2" t="inlineStr">
        <is>
          <t>Toward complete analog fault coverage with minimal observation points using a fault propagation graph</t>
        </is>
      </c>
      <c r="C779" s="2" t="n">
        <v>2016</v>
      </c>
      <c r="D779" s="2" t="inlineStr">
        <is>
          <t>Proceedings - IEEE International Symposium on Circuits and Systems</t>
        </is>
      </c>
      <c r="E779" s="2" t="inlineStr">
        <is>
          <t>A systematic method is proposed to approach complete fault coverage for catastrophic faults in analog circuits. In the proposed method, a fault propagation graph is first created from the circuit netlist. Standard graph theory techniques are then employed to identify a minimal set of observation points (MOP) such that, by monitoring these points, complete fault coverage can be achieved, i.e., all potential catastrophic faults of the circuit can be detected theoretically. The developed method is valuable because of the increasingly critical quality requirements for modern IC applications and the lack of existing methods that can achieve sub-ppm test escapes in the state-of-the-art. A widely used benchmark circuit, a CMOS operational amplifier, is utilized to demonstrate and validate the method. Simulation results show that all catastrophic faults can be detected by monitoring the identified MOP. © 2016 IEEE.</t>
        </is>
      </c>
      <c r="F779" s="3" t="inlineStr">
        <is>
          <t>doubt</t>
        </is>
      </c>
      <c r="G779" s="3" t="inlineStr"/>
      <c r="H779" s="3" t="inlineStr">
        <is>
          <t>Test selection or safety coverage unclear</t>
        </is>
      </c>
    </row>
    <row r="780" ht="105" customHeight="1">
      <c r="A780" s="2" t="inlineStr">
        <is>
          <t>R0740</t>
        </is>
      </c>
      <c r="B780" s="2" t="inlineStr">
        <is>
          <t>A global optimization algorithm for the minimum test set of circuits</t>
        </is>
      </c>
      <c r="C780" s="2" t="n">
        <v>2003</v>
      </c>
      <c r="D780" s="2" t="inlineStr">
        <is>
          <t>Proceedings - 2003 IEEE International Conference on Robotics, Intelligent Systems and Signal Processing, RISSP 2003</t>
        </is>
      </c>
      <c r="E780" s="2" t="inlineStr">
        <is>
          <t>With the developing of the microprocessor and SOC (system on a chip) techniques, the research on the testability of mixed-signal (digital and analogue signal) circuits has became urgently requisite. The discrete event system (DES) theory gave a uniform and systematic approach for the testability and faulty-diagnosis problems of mixed-signal circuits. In this approach, one of the two main tasks is finding the minimum test set of the mixed-signal circuits. This paper illustrates a combinational optimization method based on the simulated annealing for the minimum test set of the mixed-signal circuits. Then there is the discussion about the convergence the algorithm's searching process. Finally, some research directions are pointed out. © 2003 IEEE.</t>
        </is>
      </c>
      <c r="F780" s="3" t="inlineStr">
        <is>
          <t>include</t>
        </is>
      </c>
      <c r="G780" s="3" t="inlineStr"/>
      <c r="H780" s="3" t="inlineStr"/>
    </row>
    <row r="781" ht="105" customHeight="1">
      <c r="A781" s="2" t="inlineStr">
        <is>
          <t>R2372</t>
        </is>
      </c>
      <c r="B781" s="2" t="inlineStr">
        <is>
          <t>Autoencoders for Hourly Load Profile Reconstruction in Renewable Energy Communities</t>
        </is>
      </c>
      <c r="C781" s="2" t="n">
        <v>2023</v>
      </c>
      <c r="D781" s="2" t="inlineStr">
        <is>
          <t>EUROCON 2023 - 20th International Conference on Smart Technologies, Proceedings</t>
        </is>
      </c>
      <c r="E781" s="2" t="inlineStr">
        <is>
          <t>The a-priori economic and energetic design of a Renewable Energy Community (REC) requires hourly electric generation and load profiles for the community members. Energy generation profiles are easily inferable, especially in the case of photovoltaics. Energy consumption trends, on the other hand, are more unpredictable. For this reason, the reconstruction of simulated hourly load profiles becomes a relevant area of study. In this paper, we propose a novel strategy to generate sensible hourly consumption profiles from information commonly found in energy bills, adopting a machine learning approach based on autoencoders. The results show that the proposed solution allows the generation of realistic hypothetical hourly load profiles.  © 2023 IEEE.</t>
        </is>
      </c>
      <c r="F781" s="3" t="inlineStr">
        <is>
          <t>doubt</t>
        </is>
      </c>
      <c r="G781" s="3" t="inlineStr"/>
      <c r="H781" s="3" t="inlineStr">
        <is>
          <t>Scope unclear from abstract</t>
        </is>
      </c>
    </row>
    <row r="782" ht="165" customHeight="1">
      <c r="A782" s="2" t="inlineStr">
        <is>
          <t>R0866</t>
        </is>
      </c>
      <c r="B782" s="2" t="inlineStr">
        <is>
          <t>A simple built-in current sensor for IDDQ testing of CMOS data converters</t>
        </is>
      </c>
      <c r="C782" s="2" t="n">
        <v>2005</v>
      </c>
      <c r="D782" s="2" t="inlineStr">
        <is>
          <t>Integration, the VLSI Journal</t>
        </is>
      </c>
      <c r="E782" s="2" t="inlineStr">
        <is>
          <t>This paper presents a simple built-in current sensor (BICS) design for quiescent current (IDDQ) testing of CMOS data converter circuits. The proposed BICS works in two modes: the normal mode and the test mode. In the normal mode, the BICS is isolated from the circuit under test (CUT) due to which there is no performance degradation of the circuit. In the testing mode, the BICS detects the abnormal current caused by permanent manufacturing defects and has negligible impact on the performance of the circuit under test. The dynamic current of the CUT does not affect the BICS output. The BICS is operated from power supply voltages of the CUT using the current reference configuration. A 10-bit charge scaling digital-to-analog converter and a first-order modulator of an 8-bit sigma delta analog-to-digital converter have been designed in standard 1.5 μm CMOS and tested using the present BICS for injected faults simulating manufacturing defects. It is shown that significant improvement in testing of mixed signal integrated circuits has been achieved using a simple fault injection technique combined with the BICS. © 2004 Elsevier B.V. All rights reserved.</t>
        </is>
      </c>
      <c r="F782" s="3" t="inlineStr">
        <is>
          <t>exclude</t>
        </is>
      </c>
      <c r="G782" s="3" t="inlineStr">
        <is>
          <t>E4</t>
        </is>
      </c>
      <c r="H782" s="3" t="inlineStr"/>
    </row>
    <row r="783" ht="255" customHeight="1">
      <c r="A783" s="2" t="inlineStr">
        <is>
          <t>R2367</t>
        </is>
      </c>
      <c r="B783" s="2" t="inlineStr">
        <is>
          <t>A Novel Methodology for Unsupervised Anomaly Detection in Industrial Electrical Systems</t>
        </is>
      </c>
      <c r="C783" s="2" t="n">
        <v>2023</v>
      </c>
      <c r="D783" s="2" t="inlineStr">
        <is>
          <t>IEEE Transactions on Instrumentation and Measurement</t>
        </is>
      </c>
      <c r="E783" s="2" t="inlineStr">
        <is>
          <t>The recent development of highly automated machinery and intelligent industrial plants has increasingly enabled the continuous monitoring of their efficiency and condition, with the aim of maintaining high production efficiency and minimal malfunctions. Typical condition monitoring and fault detection applications are often achieved using acoustic and vibrational techniques, but the availability of distributed electrical measurements opens new opportunities for industrial fault detection with minimal impact on electrical systems. Even if artificial intelligence (AI)-based approaches can be used to model industrial equipment by means of measures made on electrical systems to which they are connected, machine learning algorithms have been demonstrated to be particularly adequate for this purpose due to the huge amount of data produced by interconnected sensors and devices. In this context, the aim of this work is to propose a new unsupervised analysis methodology for detecting anomalies in industrial machinery using electrical current values and other parameters measured on the power grid. The proposed framework is aimed at incorporating the advantages of machine learning algorithms and those of traditional analysis, optimizing their operation to improve performance and execution time; this also incorporates a methodology for analyzing the temporal dynamics of the anomaly based on short-time Fourier transform (STFT) to strengthen the performance of the detection. The results obtained showed excellent performance, both compared to the evaluations of a technical expert and to other methodologies used in the literature, with zero false positives (FPs) detected in all datasets tested and a negligible number of undetected outlier events, less than 4% of the total in the datasets.  © 2023 IEEE.</t>
        </is>
      </c>
      <c r="F783" s="3" t="inlineStr">
        <is>
          <t>exclude</t>
        </is>
      </c>
      <c r="G783" s="3" t="inlineStr">
        <is>
          <t>E3</t>
        </is>
      </c>
      <c r="H783" s="3" t="inlineStr"/>
    </row>
    <row r="784" ht="150" customHeight="1">
      <c r="A784" s="2" t="inlineStr">
        <is>
          <t>R1102</t>
        </is>
      </c>
      <c r="B784" s="2" t="inlineStr">
        <is>
          <t>Analog circuit fault diagnosis based on bandwidth and fuzzy classifier</t>
        </is>
      </c>
      <c r="C784" s="2" t="n">
        <v>2009</v>
      </c>
      <c r="D784" s="2" t="inlineStr">
        <is>
          <t>IEEE Region 10 Annual International Conference, Proceedings/TENCON</t>
        </is>
      </c>
      <c r="E784" s="2" t="inlineStr">
        <is>
          <t>This paper presents a fault detection algorithm based on SBT (Simulation Before Test) for testing linear analog circuits. In the proposed algorithm the transfer function of the Circuit Under Test (CUT) is derived for nominal value of the circuit components. The frequency response of the CUT is simulated under various fault conditions and the corresponding bandwidth for each fault is obtained. It can be observed that the bandwidth is different for different fault conditions. Therefore using fault dictionary all single and multiple faults in the CUT can be detected. The fuzzy inference system is used to classify the faults effectively. The feasibility of this method is validated through second order Sallen-Key band pass filter and fourth order Leapfrog low pass filter circuits. For faulty conditions the filter parameters are varied to 50 percent of their nominal value. This algorithm is robust to detect all single and multiple faults with encouraging results. © 2009 IEEE.</t>
        </is>
      </c>
      <c r="F784" s="3" t="inlineStr">
        <is>
          <t>include</t>
        </is>
      </c>
      <c r="G784" s="3" t="inlineStr"/>
      <c r="H784" s="3" t="inlineStr"/>
    </row>
    <row r="785" ht="255" customHeight="1">
      <c r="A785" s="2" t="inlineStr">
        <is>
          <t>R1400</t>
        </is>
      </c>
      <c r="B785" s="2" t="inlineStr">
        <is>
          <t>A 32 GSps multiplexer with 1 kbit memory for arbitrary signal generation for testing digital-to-analogue converters</t>
        </is>
      </c>
      <c r="C785" s="2" t="n">
        <v>2014</v>
      </c>
      <c r="D785" s="2" t="inlineStr">
        <is>
          <t>IET Circuits, Devices and Systems</t>
        </is>
      </c>
      <c r="E785" s="2" t="inlineStr">
        <is>
          <t>Recent high-speed digital-to-analogue converters (DACs) cannot be easily characterised at their highest rate because of the very high cost of commercially available bit-error rate testers at the required DACs rate. Among possible solutions, an inexpensive approach is the use of a multiplexer (MUX) with built-in memory to provide the required bit stream for one input bit of the DAC. This work presents a half-rate 32 GSps MUX with 1 kbit built-in memory as a part of an arbitrary test signal generator for a DAC. The proposed system can be used to test DACs developed for future OFDM optical communications. Here, a bipolar-CMOS (BiCMOS) 0.25 μm SiGe process is utilised. One challenge is to optimise the power dissipation of such an MUX which requires employing several techniques. At the system level, the conventional tree structure was avoided because of the high number of latches required to re-time the clock and data signals. At the highest rates, a multiphase-clock architecture was utilised which halves the number of latches compared with a tree structure. The phase margin of the multiphase-clock structure is enhanced in this work. At lower rates, a one-stage MUX architecture was used which also halves the number of latches. Additionally, the latency between the analogue-digital interface is discussed. All the implemented circuits including the biasing of the whole chip and its routing are presented. The design and optimisation of the clock driver for low-power functionality is discussed. Measurement results show proper operation at 32 GSps. The total power dissipation is 875 mW, which is the lowest power among the designs usable for DAC testing and at the same rate class. © 2014. The Institution of Engineering and Technology.</t>
        </is>
      </c>
      <c r="F785" s="3" t="inlineStr">
        <is>
          <t>include</t>
        </is>
      </c>
      <c r="G785" s="3" t="inlineStr"/>
      <c r="H785" s="3" t="inlineStr"/>
    </row>
    <row r="786" ht="150" customHeight="1">
      <c r="A786" s="2" t="inlineStr">
        <is>
          <t>R1980</t>
        </is>
      </c>
      <c r="B786" s="2" t="inlineStr">
        <is>
          <t>Efficient scheduling of path delay tests for latch-based circuits</t>
        </is>
      </c>
      <c r="C786" s="2" t="n">
        <v>2009</v>
      </c>
      <c r="D786" s="2" t="inlineStr">
        <is>
          <t>Proceedings of the IEEE VLSI Test Symposium</t>
        </is>
      </c>
      <c r="E786" s="2" t="inlineStr">
        <is>
          <t>In many high-speed parts of chips, latch-based circuits are used to enable time borrowing, where a block may take longer time than its nominal delay to complete its computation. This enables such circuits to attain high performance and yield. In [1] and [2], we focused on maximizing path delay fault coverage and proposed the first structural delay testing approach and the associated design-for-testability (DFT) for such circuits. This approach provides dramatically higher coverage of path delay faults. In this paper, we focus on minimizing test application cost for delay testing latch-based circuits while ensuring that maximum coverage is achieved. We show that conventional test scheduling methods may not be applicable due to the unique characteristics of latch-based circuits with time borrowing. We then formulate the minimization problem and propose two heuristic approaches. The experimental results show that, for many example circuits, the proposed approaches achieve overall test application costs that are within 5% of the corresponding lower-bounds. © 2009 IEEE.</t>
        </is>
      </c>
      <c r="F786" s="3" t="inlineStr">
        <is>
          <t>exclude</t>
        </is>
      </c>
      <c r="G786" s="3" t="inlineStr">
        <is>
          <t>E1</t>
        </is>
      </c>
      <c r="H786" s="3" t="inlineStr"/>
    </row>
    <row r="787" ht="135" customHeight="1">
      <c r="A787" s="2" t="inlineStr">
        <is>
          <t>R1775</t>
        </is>
      </c>
      <c r="B787" s="2" t="inlineStr">
        <is>
          <t>A Survey and Recent Advances: Machine Intelligence in Electronic Testing</t>
        </is>
      </c>
      <c r="C787" s="2" t="n">
        <v>2024</v>
      </c>
      <c r="D787" s="2" t="inlineStr">
        <is>
          <t>JOURNAL OF ELECTRONIC TESTING-THEORY AND APPLICATIONS</t>
        </is>
      </c>
      <c r="E787" s="2" t="inlineStr">
        <is>
          <t>Integrated circuit (IC) testing presents complex problems that for large circuits are exceptionally difficult to solve by traditional computing techniques. To deal with unmanageable time complexity, engineers often rely on human hunches and heuristics learned through experience. Training computers to adopt these human skills is referred to as machine intelligence (MI) or machine learning (ML). This survey examines applications of such methods to test analog, radio frequency (RF), digital, and memory circuits. It also summarizes ML applications to hardware security and emerging technologies, highlighting challenges and potential research directions. The present work is an extension of a recent paper from IEEE VLSI Test Symposium (VTS'21), and includes recent applications of artificial neural network (ANN) and principal component analysis (PCA) to automatic test pattern generation (ATPG).</t>
        </is>
      </c>
      <c r="F787" s="3" t="inlineStr">
        <is>
          <t>exclude</t>
        </is>
      </c>
      <c r="G787" s="3" t="inlineStr">
        <is>
          <t>E5</t>
        </is>
      </c>
      <c r="H787" s="3" t="inlineStr">
        <is>
          <t>review</t>
        </is>
      </c>
    </row>
    <row r="788" ht="165" customHeight="1">
      <c r="A788" s="2" t="inlineStr">
        <is>
          <t>R0555</t>
        </is>
      </c>
      <c r="B788" s="2" t="inlineStr">
        <is>
          <t>Applying a robust heteroscedastic probabilistic neural network to analog fault detection and classification</t>
        </is>
      </c>
      <c r="C788" s="2" t="n">
        <v>2000</v>
      </c>
      <c r="D788" s="2" t="inlineStr">
        <is>
          <t>IEEE Transactions on Computer-Aided Design of Integrated Circuits and Systems</t>
        </is>
      </c>
      <c r="E788" s="2" t="inlineStr">
        <is>
          <t>The problem of distinguishing and classifying the responses of analog integrated circuits containing catastrophic faults has aroused recent interest. The problem is made more difficult when parametric variations are taken into account. Hence, statistical methods and techniques such as neural networks have been employed to automate classification. The major drawback to such techniques has been the implicit assumption that the variances of the responses of faulty circuits have been the same as each other and the same as that of the fault-free circuit. This assumption can be shown to be false. Neural networks, moreover, have proved to be slow. This paper describes a new neural network structure that clusters responses assuming different means and variances. Sophisticated statistical techniques are employed to handle situations where the variance tends to zero, such as happens with a fault that causes a response to be stuck at a supply rail. Two example circuits are used to show that this technique is significantly more accurate than other classification methods. A set of responses can be classified in the order of 1 s.</t>
        </is>
      </c>
      <c r="F788" s="3" t="inlineStr">
        <is>
          <t>exclude</t>
        </is>
      </c>
      <c r="G788" s="3" t="inlineStr">
        <is>
          <t>E2</t>
        </is>
      </c>
      <c r="H788" s="3" t="inlineStr"/>
    </row>
    <row r="789" ht="120" customHeight="1">
      <c r="A789" s="2" t="inlineStr">
        <is>
          <t>R1479</t>
        </is>
      </c>
      <c r="B789" s="2" t="inlineStr">
        <is>
          <t>Oscillation-based approach applied to a low-power analog front-end for an implantable cardiac device</t>
        </is>
      </c>
      <c r="C789" s="2" t="n">
        <v>2015</v>
      </c>
      <c r="D789" s="2" t="inlineStr">
        <is>
          <t>2015 IEEE 20th International Mixed-Signals Testing Workshop (IMSTW)</t>
        </is>
      </c>
      <c r="E789" s="2" t="inlineStr">
        <is>
          <t>This paper describes the evaluation of an oscillation-based approach specially thought for testing a low-power analog system that monitors an implantable biomedical device (intelligent stent). Fault simulation analysis has been performed on the basic blocks of the CUT, and oscillation parameters (frequency and amplitude) have been measured at the output of the last system block, an oscillator. Taking advantage of fault reflection from the rest of the blocks, the proposed testing method will avoid the need of adding extra circuitry to convert the different partitions of the CUT into oscillators, reducing circuit complexity and possible performance degradation. The results obtained show that a good fault coverage figure for catastrophic faults can be achieved.</t>
        </is>
      </c>
      <c r="F789" s="3" t="inlineStr">
        <is>
          <t>exclude</t>
        </is>
      </c>
      <c r="G789" s="3" t="inlineStr">
        <is>
          <t>E4</t>
        </is>
      </c>
      <c r="H789" s="3" t="inlineStr"/>
    </row>
    <row r="790" ht="60" customHeight="1">
      <c r="A790" s="2" t="inlineStr">
        <is>
          <t>R0614</t>
        </is>
      </c>
      <c r="B790" s="2" t="inlineStr">
        <is>
          <t>Algorithm-based fault detection of analog linear time-invariant circuits</t>
        </is>
      </c>
      <c r="C790" s="2" t="n">
        <v>2001</v>
      </c>
      <c r="D790" s="2" t="inlineStr">
        <is>
          <t>IMTC 2001. Proceedings of the 18th IEEE Instrumentation and Measurement Technology Conference. Rediscovering Measurement in the Age of Informatics (Cat. No.01CH 37188)</t>
        </is>
      </c>
      <c r="E790" s="2" t="inlineStr">
        <is>
          <t>Three methods are introduced in this paper for detecting parametric faults in linear time-invariant circuits. All methods use the aggregation of the digitized output values as the circuit good-machine signature. Tolerance values that discriminate between the good and the bad circuit are being investigated. Experiments conducted on a small circuit are used to test the viability of the test methodology.</t>
        </is>
      </c>
      <c r="F790" s="3" t="inlineStr">
        <is>
          <t>doubt</t>
        </is>
      </c>
      <c r="G790" s="3" t="inlineStr"/>
      <c r="H790" s="3" t="inlineStr">
        <is>
          <t>Test selection or safety coverage unclear</t>
        </is>
      </c>
    </row>
    <row r="791" ht="90" customHeight="1">
      <c r="A791" s="2" t="inlineStr">
        <is>
          <t>R0258</t>
        </is>
      </c>
      <c r="B791" s="2" t="inlineStr">
        <is>
          <t>Built-in Self Test of Digital Decimators</t>
        </is>
      </c>
      <c r="C791" s="2" t="n">
        <v>1995</v>
      </c>
      <c r="D791" s="2" t="inlineStr">
        <is>
          <t>IEEE Transactions on Circuits and Systems II: Analog and Digital Signal Processing</t>
        </is>
      </c>
      <c r="E791" s="2" t="inlineStr">
        <is>
          <t>This brief demonstrates a new built-in self test (BIST) scheme designated to improve a testability of digital decimators — commonly used building blocks in digital signal processing (DSP) environment. The proposed solution takes the advantage of operations offered by already existing functional blocks to perform basic testing functions. Thus it drastically reduces the need for an additional testing hardware as well as it eliminates the performance degradation usually introduced by traditional BIST schemes. An easy to test implementation of the decimator based on a custom data-path architecture is also analyzed. © 1995 IEEE</t>
        </is>
      </c>
      <c r="F791" s="3" t="inlineStr">
        <is>
          <t>doubt</t>
        </is>
      </c>
      <c r="G791" s="3" t="inlineStr"/>
      <c r="H791" s="3" t="inlineStr">
        <is>
          <t>Analog circuit example not confirmed</t>
        </is>
      </c>
    </row>
    <row r="792" ht="165" customHeight="1">
      <c r="A792" s="2" t="inlineStr">
        <is>
          <t>R1181</t>
        </is>
      </c>
      <c r="B792" s="2" t="inlineStr">
        <is>
          <t>Complex Oscillation-Based Test and Its Application to Analog Filters</t>
        </is>
      </c>
      <c r="C792" s="2" t="n">
        <v>2010</v>
      </c>
      <c r="D792" s="2" t="inlineStr">
        <is>
          <t>IEEE Transactions on Circuits and Systems I: Regular Papers</t>
        </is>
      </c>
      <c r="E792" s="2" t="inlineStr">
        <is>
          <t>Testing is a critical factor for modern large-scale mixed-mode circuits. Strategies for mitigating test cost and duration include moving significant parts of the test hardware on-chip. This paper presents a novel low-overhead approach for design for test and built-in self-test of analog and mixed-mode blocks, derived from the oscillation-based test framework. The latter is enhanced by the use of complex oscillation regimes, improving fault coverage and enabling forms of parametric or specification-based testing. This technique, initially proposed targeting large subsystems such as A/D converters, is here illustrated at a much finer granularity, considering its application to analog-filter stages, and also proving its suitability to backfit existing designs. The simple case of a switched-capacitor second-order bandpass stage is used for illustration discussing how deviations from nominal gain, central frequency, and quality factor can be detected from measurements not requiring A/D stages. A sample design is validated by simulations run at the layout level, including Monte Carlo analysis and simulations based on random fault injections.</t>
        </is>
      </c>
      <c r="F792" s="3" t="inlineStr">
        <is>
          <t>exclude</t>
        </is>
      </c>
      <c r="G792" s="3" t="inlineStr">
        <is>
          <t>E4</t>
        </is>
      </c>
      <c r="H792" s="3" t="inlineStr"/>
    </row>
    <row r="793" ht="135" customHeight="1">
      <c r="A793" s="2" t="inlineStr">
        <is>
          <t>R0157</t>
        </is>
      </c>
      <c r="B793" s="2" t="inlineStr">
        <is>
          <t>Microcomputer-based testing and repairing system using digital signature mapping</t>
        </is>
      </c>
      <c r="C793" s="2" t="n">
        <v>1991</v>
      </c>
      <c r="D793" s="2" t="inlineStr">
        <is>
          <t>IEEE Transactions on Industry Applications</t>
        </is>
      </c>
      <c r="E793" s="2" t="inlineStr">
        <is>
          <t>A new approach known as digital signature mapping (DSM) is proposed for testing and repairing loaded printed circuit boards (LPCBs). This method uses standard state-of-the-art measurement equipment to record the response of a well-known LPCB during its operation, on a microcomputer, and uses the recorded references to compare the board under test output response in what is known as signature testing. In such a test, no test generation is required. The method can be used to perform real-time measurement for LPCBs under test with a focus on computer numerical control (CNC) controller boards. The DSM employs an MC6809 and uses well-known test tools. Therefore, the proposed system is not very expensive. It is very useful in testing and repairing small quantities of LPCBs. In addition, the software required, which is generated from mapping the signature of test points of a good LPCB, makes it suitable for a factory that uses a variety of CNC machines.&lt;&gt;</t>
        </is>
      </c>
      <c r="F793" s="3" t="inlineStr">
        <is>
          <t>doubt</t>
        </is>
      </c>
      <c r="G793" s="3" t="inlineStr"/>
      <c r="H793" s="3" t="inlineStr">
        <is>
          <t>Analog circuit example not confirmed</t>
        </is>
      </c>
    </row>
    <row r="794" ht="30" customHeight="1">
      <c r="A794" s="2" t="inlineStr">
        <is>
          <t>R0173</t>
        </is>
      </c>
      <c r="B794" s="2" t="inlineStr">
        <is>
          <t>Design for Test Approaches to Mixed-Signal Testing</t>
        </is>
      </c>
      <c r="C794" s="2" t="n">
        <v>1992</v>
      </c>
      <c r="D794" s="2" t="inlineStr">
        <is>
          <t>Proceedings - International Test Conference</t>
        </is>
      </c>
      <c r="E794" s="2" t="inlineStr"/>
      <c r="F794" s="3" t="inlineStr">
        <is>
          <t>exclude</t>
        </is>
      </c>
      <c r="G794" s="3" t="inlineStr">
        <is>
          <t>E4</t>
        </is>
      </c>
      <c r="H794" s="3" t="inlineStr"/>
    </row>
    <row r="795" ht="240" customHeight="1">
      <c r="A795" s="2" t="inlineStr">
        <is>
          <t>R1531</t>
        </is>
      </c>
      <c r="B795" s="2" t="inlineStr">
        <is>
          <t>Tapping into boundary scan resources for vehicle health management</t>
        </is>
      </c>
      <c r="C795" s="2" t="n">
        <v>2016</v>
      </c>
      <c r="D795" s="2" t="inlineStr">
        <is>
          <t>2016 IEEE AUTOTESTCON</t>
        </is>
      </c>
      <c r="E795" s="2" t="inlineStr">
        <is>
          <t>Design for testability (DFT) should go beyond simply assisting manufacturing test or even beyond fielded unit troubleshooting. Boundary scanned components can be controlled to collect real time snapshots of signals capable of assessing circuit health in situ without interfering with normal operation or flight. Vehicle Health Management (VHM) frameworks can utilize the information gained from SAMPLE instructions gathered by JTAG/IEEE-1149.1 boundary scan compatible ICs using Boeing On-Line Diagnostic Reporting (BOLDR®) techniques to enable this data collection for assessing what maintenance actions should be taken. Boundary scan data at or around the time that failures take place can be collected as historical information and retained as “evidence” during a call for line replaceable unit (LRU) maintenance actions. First, it can help assess whether built-in test (BIT) or embedded test indications are persistent, continuous for certain operational modes, intermittent, or simply spurious. In other words, it can help determine false alarms (FAs). Second, once LRUs are in the repair facility and a No Fault Found (NFF) situation is encountered, the historical evidence can help determine the root cause and direct repair actions. Distributed and Centralized BIT for VHM data acquisition can be enhanced by the information boundary scan data provides. Many LRUs that already have boundary scan hardware can utilize embedded software updates coupled with BOLDR® VHM techniques with minimal if any hardware changes to take advantage of this added information source. This paper details how SAMPLE and BOLDR® can be used without major changes in legacy or new avionics.</t>
        </is>
      </c>
      <c r="F795" s="3" t="inlineStr">
        <is>
          <t>exclude</t>
        </is>
      </c>
      <c r="G795" s="3" t="inlineStr">
        <is>
          <t>E1</t>
        </is>
      </c>
      <c r="H795" s="3" t="inlineStr"/>
    </row>
    <row r="796" ht="180" customHeight="1">
      <c r="A796" s="2" t="inlineStr">
        <is>
          <t>R1207</t>
        </is>
      </c>
      <c r="B796" s="2" t="inlineStr">
        <is>
          <t>Recent advances in analog, mixed-signal, and RF testing</t>
        </is>
      </c>
      <c r="C796" s="2" t="n">
        <v>2010</v>
      </c>
      <c r="D796" s="2" t="inlineStr">
        <is>
          <t>IPSJ Transactions on System LSI Design Methodology</t>
        </is>
      </c>
      <c r="E796" s="2" t="inlineStr">
        <is>
          <t>Due to the lack of widely applicable fault models, testing for analog, mixedsignal (AMS), and radio frequency (RF) circuits has been, and will continue to be, primarily based on checking their conformance to the specifications. However, with the higher level of integration and increased diversity of specifications for measurement, specification-based testing is becoming increasingly difficult and costly. As a result, design for testability (DfT), combined with automatic test stimuli generation, has gradually become a necessity to ensure test quality at an affordable cost. This paper provides an overview of cost-effective test techniques that either enhance circuit testability, or enable built-in self-test (BIST) for integrated AMS/RF frontends. In addition, we introduce several low-cost testing paradigms including the loopback testing, alternate testing, and digitally-assisted testing that offer the promise of significant test cost reduction with little or even no compromise in test quality. Moving forward, in addition to screening the defective parts, testing will play an increasingly important role in supporting other post-silicon quality assurance functions such as post-silicon validation, tuning, and in-field reliability of system chips. © 2010 Information Processing Society of Japan.</t>
        </is>
      </c>
      <c r="F796" s="3" t="inlineStr">
        <is>
          <t>include</t>
        </is>
      </c>
      <c r="G796" s="3" t="inlineStr"/>
      <c r="H796" s="3" t="inlineStr"/>
    </row>
    <row r="797" ht="90" customHeight="1">
      <c r="A797" s="2" t="inlineStr">
        <is>
          <t>R0798</t>
        </is>
      </c>
      <c r="B797" s="2" t="inlineStr">
        <is>
          <t>An on-chip transfer function characterization system for analog built-in testing</t>
        </is>
      </c>
      <c r="C797" s="2" t="n">
        <v>2004</v>
      </c>
      <c r="D797" s="2" t="inlineStr">
        <is>
          <t>Proceedings of the IEEE VLSI Test Symposium</t>
        </is>
      </c>
      <c r="E797" s="2" t="inlineStr">
        <is>
          <t>A compact system for the on-chip transfer function characterization of an analog circuit is presented. It consists of a phase and amplitude detector and a signal generator. A general methodology for the use of this structure in the functional verification of a circuit under test (CUT) is provided. An integrated implementation of the proposed system in CMOS 0.35μm technology is described along with circuit-level design considerations. Experimental results of the application of this system in the characterization of a commercial programmable gain amplifier for frequencies up to 160MHz are also presented.</t>
        </is>
      </c>
      <c r="F797" s="3" t="inlineStr">
        <is>
          <t>doubt</t>
        </is>
      </c>
      <c r="G797" s="3" t="inlineStr"/>
      <c r="H797" s="3" t="inlineStr">
        <is>
          <t>Test selection or safety coverage unclear</t>
        </is>
      </c>
    </row>
    <row r="798" ht="60" customHeight="1">
      <c r="A798" s="2" t="inlineStr">
        <is>
          <t>R0150</t>
        </is>
      </c>
      <c r="B798" s="2" t="inlineStr">
        <is>
          <t>Current-mode techniques for analog VLSI: Technology and defect tolerance issues</t>
        </is>
      </c>
      <c r="C798" s="2" t="n">
        <v>1991</v>
      </c>
      <c r="D798" s="2" t="inlineStr">
        <is>
          <t>Proceedings - IEEE International Symposium on Defect and Fault Tolerance in VLSI Systems</t>
        </is>
      </c>
      <c r="E798" s="2" t="inlineStr">
        <is>
          <t>Future large scale analog computational systems will have to cope with manufacturing defects and mismatch in individual components. We argue that current-mode design techniques, and in particular minimal designs at the transistor level are consistent with future manufacturing requirements for wafer scale analog systems. © 1991 IEEE.</t>
        </is>
      </c>
      <c r="F798" s="3" t="inlineStr">
        <is>
          <t>doubt</t>
        </is>
      </c>
      <c r="G798" s="3" t="inlineStr"/>
      <c r="H798" s="3" t="inlineStr">
        <is>
          <t>Test selection or safety coverage unclear</t>
        </is>
      </c>
    </row>
    <row r="799" ht="135" customHeight="1">
      <c r="A799" s="2" t="inlineStr">
        <is>
          <t>R0346</t>
        </is>
      </c>
      <c r="B799" s="2" t="inlineStr">
        <is>
          <t>Testability analysis utilizing a relational database</t>
        </is>
      </c>
      <c r="C799" s="2" t="n">
        <v>1996</v>
      </c>
      <c r="D799" s="2" t="inlineStr">
        <is>
          <t>Conference Record. AUTOTESTCON '96</t>
        </is>
      </c>
      <c r="E799" s="2" t="inlineStr">
        <is>
          <t>With the current emphasis on integrated diagnostics, the importance of testability analysis as an integral part of the development process for system hardware design, integrated built-in-test (BIT) software, and test program set (TPS) applications cannot be overlooked. The current escalation in test development tools for RF and analog TPS applications has further enhanced the role of testability analysis and runtime expert tools to aid the diagnostic process by providing figures of merit for fault coverage compliance. The utilization of these tools, however, has proven prohibitive doe to their rigidity in structured format difficulty in use, and cost considerations. A low cost and readily available solution to this impasse has been realized through adaptation of industry standard relational databases. This paper describes adaptation of the relational database to perform such analyses that are currently being implemented for new program prime system designs.</t>
        </is>
      </c>
      <c r="F799" s="3" t="inlineStr">
        <is>
          <t>include</t>
        </is>
      </c>
      <c r="G799" s="3" t="inlineStr"/>
      <c r="H799" s="3" t="inlineStr"/>
    </row>
    <row r="800" ht="90" customHeight="1">
      <c r="A800" s="2" t="inlineStr">
        <is>
          <t>R1688</t>
        </is>
      </c>
      <c r="B800" s="2" t="inlineStr">
        <is>
          <t>BIST-Assisted Analog Fault Diagnosis</t>
        </is>
      </c>
      <c r="C800" s="2" t="n">
        <v>2021</v>
      </c>
      <c r="D800" s="2" t="inlineStr">
        <is>
          <t>Proceedings of the European Test Workshop</t>
        </is>
      </c>
      <c r="E800" s="2" t="inlineStr">
        <is>
          <t>Fault diagnosis methodologies for analog circuits lag far behind those for their digital counterparts. In this paper, we show how the generic Symmetry-based Built-In Self-Test (BIST) (or SymBIST), originally proposed for defect-oriented post-manufacturing test and on-line test, can be seamlessly reused for the purpose of diagnosis. BIST can offer better insights into the circuit and, thereby, can assist diagnosis towards resolving ambiguity groups. Using SymBIST we demonstrate high diagnosis resolution and fast diagnosis cycle for an industrial Successive Approximation Register (SAR) Analog-to-Digital Converter (ADC). © 2021 IEEE.</t>
        </is>
      </c>
      <c r="F800" s="3" t="inlineStr">
        <is>
          <t>include</t>
        </is>
      </c>
      <c r="G800" s="3" t="inlineStr"/>
      <c r="H800" s="3" t="inlineStr"/>
    </row>
    <row r="801" ht="120" customHeight="1">
      <c r="A801" s="2" t="inlineStr">
        <is>
          <t>R0218</t>
        </is>
      </c>
      <c r="B801" s="2" t="inlineStr">
        <is>
          <t>Realistic fault analysis of CMOS analog building blocks</t>
        </is>
      </c>
      <c r="C801" s="2" t="n">
        <v>1993</v>
      </c>
      <c r="D801" s="2" t="inlineStr">
        <is>
          <t>Proceedings - IEEE International Symposium on Defect and Fault Tolerance in VLSI Systems</t>
        </is>
      </c>
      <c r="E801" s="2" t="inlineStr">
        <is>
          <t>High quality analog and mixed signal integrated circuits (ICs) require high quality testing. In this paper, it is shown that test preparation, and test quality improvement of analog building blocks must be layout driven. For this, an IC defects-based analysis is used to study the impact of catastrophic faults on basic CMOS analog blocks. The impact on circuit behaviour is analyzed for functional test and for iDD power supply fault signatures. It is also demonstrated that a significant part of catastrophic faults cause out of specs performance, and may thus decrease the yield of the product, by an aparent parametric yield degradation. Finally, it is shown that layout level DFT (Design for Testability) can be rewardingly used to increase test confidence and product quality. © 1993 IEEE.</t>
        </is>
      </c>
      <c r="F801" s="3" t="inlineStr">
        <is>
          <t>include</t>
        </is>
      </c>
      <c r="G801" s="3" t="inlineStr"/>
      <c r="H801" s="3" t="inlineStr"/>
    </row>
    <row r="802" ht="90" customHeight="1">
      <c r="A802" s="2" t="inlineStr">
        <is>
          <t>R0874</t>
        </is>
      </c>
      <c r="B802" s="2" t="inlineStr">
        <is>
          <t>Built-in self-test techniques for analog and mixed-signal circuits</t>
        </is>
      </c>
      <c r="C802" s="2" t="n">
        <v>2005</v>
      </c>
      <c r="D802" s="2" t="inlineStr">
        <is>
          <t>Proceedings of the IASTED International Conference on Modelling, Identification, and Control, MIC</t>
        </is>
      </c>
      <c r="E802" s="2" t="inlineStr">
        <is>
          <t>This paper investigates oscillation-based built-in self-test (OBIST) techniques for testing analog parts in mixed-signal circuits. OBIST methods require neither stimulus generators nor complex response analyzers, and have been successfully applied in testing analog circuits in mixed-signal system-on-chip (SOC) environments. In the paper, analog circuit test methodologies based on the principle of OBIST were implemented. Simulation results on some sample analog benchmark circuits are provided to demonstrate the merit of the proposed implementations.</t>
        </is>
      </c>
      <c r="F802" s="3" t="inlineStr">
        <is>
          <t>exclude</t>
        </is>
      </c>
      <c r="G802" s="3" t="inlineStr">
        <is>
          <t>E4</t>
        </is>
      </c>
      <c r="H802" s="3" t="inlineStr"/>
    </row>
    <row r="803" ht="150" customHeight="1">
      <c r="A803" s="2" t="inlineStr">
        <is>
          <t>R0893</t>
        </is>
      </c>
      <c r="B803" s="2" t="inlineStr">
        <is>
          <t>Selecting test frequencies for sinewave tests of ADCs</t>
        </is>
      </c>
      <c r="C803" s="2" t="n">
        <v>2005</v>
      </c>
      <c r="D803" s="2" t="inlineStr">
        <is>
          <t>IEEE Transactions on Instrumentation and Measurement</t>
        </is>
      </c>
      <c r="E803" s="2" t="inlineStr">
        <is>
          <t>A common requirement for the selection of a frequency for sinewave tests of waveform recorders or analog-to-digital converters (ADCs)is to make a selection that guarantees that the phases of the sampled values are uniformly distributed between 0 and 2pi. It is well known that this requirement is met by choosing a frequency for which there is an exact integer number of cycles J ($) over bar in the record length M and that J ($) over bar is relatively prime to M. In this paper, we address the question of how well the phase uniformity is maintained when the frequency deviates slightly from its ideal value. We show that, in general, phase uniformity can be so sensitive to frequency deviations that it may be nearly impossible to attain. However, we show that there are special values of J ($) over bar for which the phase uniformity is relatively insensitive to frequency deviations. These are the values of J ($) over bar whose inverse, modulo M, is either very close to zero or very close to M.</t>
        </is>
      </c>
      <c r="F803" s="3" t="inlineStr">
        <is>
          <t>doubt</t>
        </is>
      </c>
      <c r="G803" s="3" t="inlineStr"/>
      <c r="H803" s="3" t="inlineStr">
        <is>
          <t>Application to circuit unclear</t>
        </is>
      </c>
    </row>
    <row r="804" ht="105" customHeight="1">
      <c r="A804" s="2" t="inlineStr">
        <is>
          <t>R0523</t>
        </is>
      </c>
      <c r="B804" s="2" t="inlineStr">
        <is>
          <t>Low-cost test for large analog IC's</t>
        </is>
      </c>
      <c r="C804" s="2" t="n">
        <v>1999</v>
      </c>
      <c r="D804" s="2" t="inlineStr">
        <is>
          <t>Proceedings - 1999 IEEE International Symposium on Defect and Fault Tolerance in VLSI Systems, DFT 1999</t>
        </is>
      </c>
      <c r="E804" s="2" t="inlineStr">
        <is>
          <t>This paper outlines a basic block level test translation tool for analog systems. Test translation aims at minimizing DFT overhead in a hierarchical test translation scheme to meet the ever increasing integration, performance and test re-use requirements. The concept of analog signal propagation and necessary signal attributes are introduced to achieve effective and accurate test translation. A pre-analysis of the system to identify feasible paths and utilization of behavioral basic block models provide computational effectiveness. Experimental results show that test translation reduces DFT overhead significantly while satisfying coverage requirements. © 1999 IEEE.</t>
        </is>
      </c>
      <c r="F804" s="3" t="inlineStr">
        <is>
          <t>doubt</t>
        </is>
      </c>
      <c r="G804" s="3" t="inlineStr"/>
      <c r="H804" s="3" t="inlineStr">
        <is>
          <t>Test selection or safety coverage unclear</t>
        </is>
      </c>
    </row>
    <row r="805" ht="75" customHeight="1">
      <c r="A805" s="2" t="inlineStr">
        <is>
          <t>R0539</t>
        </is>
      </c>
      <c r="B805" s="2" t="inlineStr">
        <is>
          <t>Testing a system-on-a-chip with embedded microprocessor</t>
        </is>
      </c>
      <c r="C805" s="2" t="n">
        <v>1999</v>
      </c>
      <c r="D805" s="2" t="inlineStr">
        <is>
          <t>IEEE International Test Conference (TC)</t>
        </is>
      </c>
      <c r="E805" s="2" t="inlineStr">
        <is>
          <t>In this paper, we describe the test methodology for embedded cores based system-on-a-chip (SoC) which contains a microprocessor core. First the microprocessor core is tested for correctness of all the instructions and then the computation power of the microprocessor core is used to test the on-chip memories and other cores. A small Iddq test set is also used to detect physical defects, the design features to facilitate Iddq testing are described.</t>
        </is>
      </c>
      <c r="F805" s="3" t="inlineStr">
        <is>
          <t>exclude</t>
        </is>
      </c>
      <c r="G805" s="3" t="inlineStr">
        <is>
          <t>E1</t>
        </is>
      </c>
      <c r="H805" s="3" t="inlineStr"/>
    </row>
    <row r="806" ht="90" customHeight="1">
      <c r="A806" s="2" t="inlineStr">
        <is>
          <t>R1573</t>
        </is>
      </c>
      <c r="B806" s="2" t="inlineStr">
        <is>
          <t>Single fault diagnosis in analog circuits: A multi-step approach</t>
        </is>
      </c>
      <c r="C806" s="2" t="n">
        <v>2017</v>
      </c>
      <c r="D806" s="2" t="inlineStr">
        <is>
          <t>Proceedings of the 5th IEEE Workshop on Advances in Information, Electronic and Electrical Engineering, AIEEE 2017</t>
        </is>
      </c>
      <c r="E806" s="2" t="inlineStr">
        <is>
          <t>This paper presents a completely renewed technique developed to locate single parametric faults in analog circuits by means of multi-frequency measurements or simulations, following a rigorous approach. The technique is composed by three separated stages, a first one which evaluates the testability and ambiguity groups of the Circuit Under Test (CUT), a second one which localizes the fault classifying it in an appropriate Fault Class (FC) and a last one (optional) that can extract the value of the faulty component. The manufacturing tolerances of the healthy components are taken into account at each stage of the method. © 2017 IEEE.</t>
        </is>
      </c>
      <c r="F806" s="3" t="inlineStr">
        <is>
          <t>include</t>
        </is>
      </c>
      <c r="G806" s="3" t="inlineStr"/>
      <c r="H806" s="3" t="inlineStr"/>
    </row>
    <row r="807" ht="105" customHeight="1">
      <c r="A807" s="2" t="inlineStr">
        <is>
          <t>R0498</t>
        </is>
      </c>
      <c r="B807" s="2" t="inlineStr">
        <is>
          <t>Diagnostic test pattern generation for analog circuits using hierarchical models</t>
        </is>
      </c>
      <c r="C807" s="2" t="n">
        <v>1999</v>
      </c>
      <c r="D807" s="2" t="inlineStr">
        <is>
          <t>Proceedings of the IEEE International Conference on VLSI Design</t>
        </is>
      </c>
      <c r="E807" s="2" t="inlineStr">
        <is>
          <t>In this paper Ire propose a novel-fault-based transient test generation methodology for locating faults in hierarchical non-linear analog circuits. A heuristic optimization algorithm generates test stimuli that carl distinguish fault effects based on voltage measurements at observable circuit nodes. Hierarchical fault dictionaries are generated for the purpose of fault location. The cost of simulation during dictionary construction is significantly reduced as the proposed method uses hierarchical behavioral modeling of circuits and fault dropping techniques. The proposed algorithms can also be used to generate tests for fault detection. A complete diagnostic test generation system has been implemented and tested successfully.</t>
        </is>
      </c>
      <c r="F807" s="3" t="inlineStr">
        <is>
          <t>include</t>
        </is>
      </c>
      <c r="G807" s="3" t="inlineStr"/>
      <c r="H807" s="3" t="inlineStr"/>
    </row>
    <row r="808" ht="210" customHeight="1">
      <c r="A808" s="2" t="inlineStr">
        <is>
          <t>R2453</t>
        </is>
      </c>
      <c r="B808" s="2" t="inlineStr">
        <is>
          <t>Efficient Optimized Testing of Resistive RAM Based Convolutional Neural Networks</t>
        </is>
      </c>
      <c r="C808" s="2" t="n">
        <v>2024</v>
      </c>
      <c r="D808" s="2" t="inlineStr">
        <is>
          <t>Proceedings - 2024 IEEE 30th International Symposium on On-line Testing and Robust System Design, IOLTS 2024</t>
        </is>
      </c>
      <c r="E808" s="2" t="inlineStr">
        <is>
          <t>Resistive random access memory (RRAM) based memristive crossbar arrays enable low power and low latency inference for convolutional neural networks (CNNs), making them suitable for deployment in IoT and edge devices. However RRAM cells within a crossbar suffer from conductance variations, making RRAM-based CNNs vulnerable to degradation of their classification accuracy. To address this, the classification accuracy of RRAM based CNN chips can be estimated using predictive tests, where a trained regressor predicts the accuracy of a CNN chip from the CNN's response to a compact test dataset. In this research, we present a framework for co-optimizing the pixels of the compact test dataset and the regressor. The novelty of the proposed approach lies in the ability to co-optimize individual image pixels, overcoming barriers posed by the computational complexity of optimizing the large numbers of pixels in an image using state-of-the-art techniques. The co-optimization problem is solved using a three step process: a greedy image down selection followed by backpropagation driven image optimization and regressor fine-tuning. Experiments show that the proposed test approach reduces the CNN classification accuracy prediction error by 31% compared to the state of the art. It is seen that a compact test dataset with only 2-4 images is needed for testing, making the scheme suitable for built-in test applications.  © 2024 IEEE.</t>
        </is>
      </c>
      <c r="F808" s="3" t="inlineStr">
        <is>
          <t>doubt</t>
        </is>
      </c>
      <c r="G808" s="3" t="inlineStr"/>
      <c r="H808" s="3" t="inlineStr">
        <is>
          <t>Analog circuit example not confirmed</t>
        </is>
      </c>
    </row>
    <row r="809" ht="150" customHeight="1">
      <c r="A809" s="2" t="inlineStr">
        <is>
          <t>R1389</t>
        </is>
      </c>
      <c r="B809" s="2" t="inlineStr">
        <is>
          <t>Research on tolerance processing method for analog circuit soft-fault diagnosis based on normal quotient distribution</t>
        </is>
      </c>
      <c r="C809" s="2" t="n">
        <v>2013</v>
      </c>
      <c r="D809" s="2" t="inlineStr">
        <is>
          <t>Yi Qi Yi Biao Xue Bao/Chinese Journal of Scientific Instrument</t>
        </is>
      </c>
      <c r="E809" s="2" t="inlineStr">
        <is>
          <t>While the slope fault model method can solve the soft-fault diagnosis problem in linear analog circuit effectively, the challenging problem about tolerance is still unsolved. In this paper, a proposed normal quotient distribution method was combined with slope fault model to process the tolerance problem in soft-fault diagnosis for analog circuit. Firstly, several typical tolerance processing methods on the ground of the slope fault model were compared. Then, the approximating distribution function of the slope fault characteristic was deduced, and the basic condition was given to improve the approximation accuracy. The monotonous and continuous mapping between normal quotient distribution and standard normal distribution was proved. Thus the estimation formulas about the range of the slope fault characteristic were deduced. After that, a new test-nodes selection algorithm based on the approximating condition was designed, which can reduce the computation greatly. Finally, the experiments were done to illustrate the proposed method and demonstrate its effectiveness.</t>
        </is>
      </c>
      <c r="F809" s="3" t="inlineStr">
        <is>
          <t>exclude</t>
        </is>
      </c>
      <c r="G809" s="3" t="inlineStr">
        <is>
          <t>E2</t>
        </is>
      </c>
      <c r="H809" s="3" t="inlineStr"/>
    </row>
    <row r="810" ht="45" customHeight="1">
      <c r="A810" s="2" t="inlineStr">
        <is>
          <t>R0055</t>
        </is>
      </c>
      <c r="B810" s="2" t="inlineStr">
        <is>
          <t>TOPOLOGICAL CONDITIONS FOR SINGLE-BRANCH-FAULT.</t>
        </is>
      </c>
      <c r="C810" s="2" t="n">
        <v>1982</v>
      </c>
      <c r="D810" s="2" t="inlineStr">
        <is>
          <t>IEEE Transactions on Circuits and Systems</t>
        </is>
      </c>
      <c r="E810"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810" s="3" t="inlineStr">
        <is>
          <t>include</t>
        </is>
      </c>
      <c r="G810" s="3" t="inlineStr"/>
      <c r="H810" s="3" t="inlineStr"/>
    </row>
    <row r="811" ht="105" customHeight="1">
      <c r="A811" s="2" t="inlineStr">
        <is>
          <t>R2030</t>
        </is>
      </c>
      <c r="B811" s="2" t="inlineStr">
        <is>
          <t>Research on fault diagnosis of mixed-signal circuits based on genetic algorithms</t>
        </is>
      </c>
      <c r="C811" s="2" t="n">
        <v>2012</v>
      </c>
      <c r="D811" s="2" t="inlineStr">
        <is>
          <t>Proceedings - 2012 International Conference on Computer Science and Electronics Engineering, ICCSEE 2012</t>
        </is>
      </c>
      <c r="E811" s="2" t="inlineStr">
        <is>
          <t>As the fault modes of mixed-signal circuits growing, aiming at the features for its signal are both analog and digital amount, the paper analyzed that the fault diagnosis program of mixed-signal circuits with genetic algorithms by using SABER simulation method to inject faults and data collection based on a brief discussion of basic principles and operation of genetic algorithms, focused on consideration for the fitness functions of genetic algorithms, and then selected an optimization genetic algorithm to a specific airborne DC converter circuit's fault diagnosis, verifying the effectiveness of the method, provided a new diagnostic method for mixed-signal circuits. © 2012 IEEE.</t>
        </is>
      </c>
      <c r="F811" s="3" t="inlineStr">
        <is>
          <t>exclude</t>
        </is>
      </c>
      <c r="G811" s="3" t="inlineStr">
        <is>
          <t>E2</t>
        </is>
      </c>
      <c r="H811" s="3" t="inlineStr"/>
    </row>
    <row r="812" ht="60" customHeight="1">
      <c r="A812" s="2" t="inlineStr">
        <is>
          <t>R0233</t>
        </is>
      </c>
      <c r="B812" s="2" t="inlineStr">
        <is>
          <t>A neural network-based approach for fault diagnosis in non-linear analog systems</t>
        </is>
      </c>
      <c r="C812" s="2" t="n">
        <v>1994</v>
      </c>
      <c r="D812" s="2" t="inlineStr">
        <is>
          <t>Conference Proceedings - 10th Anniv., IMTC 1994: Advanced Technologies in I and M. 1994 IEEE Instrumentation and Measurement Technology Conference</t>
        </is>
      </c>
      <c r="E812" s="2" t="inlineStr">
        <is>
          <t>A new interesting technique for fault diagnosis in non-linear analog systems is presented. The approach is based on a neural network interpolator for the construction of a fault dictionary in the frequency domain. A Multi-Layered architecture with one hidden layer is chosen in order to locate and to identify the most likely faulty element of the System Under Test (SUT). © 1994 IEEE.</t>
        </is>
      </c>
      <c r="F812" s="3" t="inlineStr">
        <is>
          <t>include</t>
        </is>
      </c>
      <c r="G812" s="3" t="inlineStr"/>
      <c r="H812" s="3" t="inlineStr"/>
    </row>
    <row r="813" ht="165" customHeight="1">
      <c r="A813" s="2" t="inlineStr">
        <is>
          <t>R1380</t>
        </is>
      </c>
      <c r="B813" s="2" t="inlineStr">
        <is>
          <t>On-chip detection of process shift and process spread for post-silicon diagnosis and model-hardware correlation</t>
        </is>
      </c>
      <c r="C813" s="2" t="n">
        <v>2013</v>
      </c>
      <c r="D813" s="2" t="inlineStr">
        <is>
          <t>IEICE Transactions on Information and Systems</t>
        </is>
      </c>
      <c r="E813" s="2" t="inlineStr">
        <is>
          <t>This paper proposes the use of on-chip monitor circuits to detect process shift and process spread for post-silicon diagnosis and model-hardware correlation. The amounts of shift and spread allow test engineers to decide the correct test strategy. Monitor structures suitable for detection of process shift and process spread are discussed. Test chips targeting a nominal process corner as well as 4 other corners of "slow-slow", "fast- fast", "slow-fast" and "fast-slow" are fabricated in a 65 nm process. The monitor structures correctly detects the location of each chip in the process space. The outputs of the monitor structures are further analyzed and decomposed into the process variations in threshold voltage and gate length for model-hardware correlation. Path delay predictions match closely with the silicon values using the extracted parameter shifts. On-chip monitors capable of detecting process shift and process spread are helpful for performance prediction of digital and analog circuits, adaptive delay testing and post-silicon statistical analysis. Copyright © 2013 The Institute of Electronics, Information and Communication Engineers.</t>
        </is>
      </c>
      <c r="F813" s="3" t="inlineStr">
        <is>
          <t>doubt</t>
        </is>
      </c>
      <c r="G813" s="3" t="inlineStr"/>
      <c r="H813" s="3" t="inlineStr">
        <is>
          <t>Test selection or safety coverage unclear</t>
        </is>
      </c>
    </row>
    <row r="814" ht="195" customHeight="1">
      <c r="A814" s="2" t="inlineStr">
        <is>
          <t>R2479</t>
        </is>
      </c>
      <c r="B814" s="2" t="inlineStr">
        <is>
          <t>Overview of design of testability and dot based fault diagnosis strategy for complex systems; [复杂系统测试性设计与故障诊断策略研究进展]</t>
        </is>
      </c>
      <c r="C814" s="2" t="n">
        <v>2024</v>
      </c>
      <c r="D814" s="2" t="inlineStr">
        <is>
          <t>Xi Tong Gong Cheng Yu Dian Zi Ji Shu/Systems Engineering and Electronics</t>
        </is>
      </c>
      <c r="E814" s="2" t="inlineStr">
        <is>
          <t>Testability design is an important cutting-edge technology to improve system reliability, safety, maintainability and supportability, which determines the failure detection and isolation rates and directly affects system maintenance (testing) cost. The testability design of the system has gone through a variety of design strategies, such as structural design, modeling design, and data driven design. Among them, data-driven based design is a rising strategic emerging strategy. They model the relationship between system tests and faults, and infer faults from test results to form diagnostic strategies. This paper firstly reviews the development process of system testability design and then focuses on the latest progress of testability scheme design including structure-based, model-based and data-driven-based schemes. After that, research status of each approach are sorted out and summarized. Then, the construction of the test diagnostic strategy is introduced, and the construction technology of the diagnostic strategy is determined according to the modeling method of the testability scheme, and the research on each type of technology is summarized. Finally, the current challenging problems and possible future research directions are discussed. © 2024 Chinese Institute of Electronics. All rights reserved.</t>
        </is>
      </c>
      <c r="F814" s="3" t="inlineStr">
        <is>
          <t>doubt</t>
        </is>
      </c>
      <c r="G814" s="3" t="inlineStr"/>
      <c r="H814" s="3" t="inlineStr">
        <is>
          <t>Analog circuit example not confirmed</t>
        </is>
      </c>
    </row>
    <row r="815" ht="120" customHeight="1">
      <c r="A815" s="2" t="inlineStr">
        <is>
          <t>R0296</t>
        </is>
      </c>
      <c r="B815" s="2" t="inlineStr">
        <is>
          <t>Analog design-for-testability for analog/mixed-signal ASICs</t>
        </is>
      </c>
      <c r="C815" s="2" t="n">
        <v>1996</v>
      </c>
      <c r="D815" s="2" t="inlineStr">
        <is>
          <t>International Conference on ASIC, Proceedings</t>
        </is>
      </c>
      <c r="E815" s="2" t="inlineStr">
        <is>
          <t>This paper discusses the concept and issues of Analog Design-for-Testability (ADFT) for analog/mixed-signal ASICs, and describes an algorithm for selecting the accessible nodes for excitation, a scheme Sor sim plifying the ADFT with using of the macromodel circuit instead of the original circuit of the analog macros for inclusing in ASIC chips, an architecture Jar a practically testable mixed-signal ASIC with using of MUXs and switching networks. Examples are illustrated to demonstrate the necessity of sufficient built-in accessible nodes fur observability, the requirement of a few external directly accessible excitation terminals for controllability and the high demand of accuracy of measured test data besides the using of macromodel circuit fbr completeness in testing.</t>
        </is>
      </c>
      <c r="F815" s="3" t="inlineStr">
        <is>
          <t>include</t>
        </is>
      </c>
      <c r="G815" s="3" t="inlineStr"/>
      <c r="H815" s="3" t="inlineStr"/>
    </row>
    <row r="816" ht="120" customHeight="1">
      <c r="A816" s="2" t="inlineStr">
        <is>
          <t>R1276</t>
        </is>
      </c>
      <c r="B816" s="2" t="inlineStr">
        <is>
          <t>Testing of first and second order delta-sigma converters for catastrophic faults</t>
        </is>
      </c>
      <c r="C816" s="2" t="n">
        <v>2011</v>
      </c>
      <c r="D816" s="2" t="inlineStr">
        <is>
          <t>2011 20th European Conference on Circuit Theory and Design, ECCTD 2011</t>
        </is>
      </c>
      <c r="E816" s="2" t="inlineStr">
        <is>
          <t>Delta-Sigma analog to digital converters are vital components for mixed-signal systems. So, testing this type of converters is extremely important. This paper studies the low-cost testing of first-order and second-order delta-sigma ADCs. Moreover; only catastrophic faults are considered such as open/short passive components and stuck-at faults in digital components. It is proven that the minimal test set consists of only two values that detect all faults in the assumed fault set. The effect of using different types of counters in the digital subcircuit is investigated and it is found that the two-value test set still detects all faults. Finally, the effect of passive component tolerances is analyzed. All the results are analytically proven and verified by simulations. © 2011 IEEE.</t>
        </is>
      </c>
      <c r="F816" s="3" t="inlineStr">
        <is>
          <t>doubt</t>
        </is>
      </c>
      <c r="G816" s="3" t="inlineStr"/>
      <c r="H816" s="3" t="inlineStr">
        <is>
          <t>Test selection or safety coverage unclear</t>
        </is>
      </c>
    </row>
    <row r="817" ht="105" customHeight="1">
      <c r="A817" s="2" t="inlineStr">
        <is>
          <t>R0768</t>
        </is>
      </c>
      <c r="B817" s="2" t="inlineStr">
        <is>
          <t>Methods for the automated selection of test frequencies for fault diagnosis in analog electronic circuits: A comparison</t>
        </is>
      </c>
      <c r="C817" s="2" t="n">
        <v>2003</v>
      </c>
      <c r="D817" s="2" t="inlineStr">
        <is>
          <t>Conference Record - IEEE Instrumentation and Measurement Technology Conference</t>
        </is>
      </c>
      <c r="E817" s="2" t="inlineStr">
        <is>
          <t>The paper suggests two methods for selecting the test frequencies to be used in fault diagnosis of analog electronic circuits. The first novel method is based on a sensitivity analysis and extends what suggested by the authors in [1]. The second novel method is blind in the, sense that selection of the input frequencies to be used for diagnostic purposes does not require either a priori information about the nature of the circuit or testing design background. As such, it is particularly appealing in non-linear circuits where the designer experience is of little value. The effectiveness of the frequency selection methods are compared with the one presented in [1] not only in terms of performance but also computational complexity.</t>
        </is>
      </c>
      <c r="F817" s="3" t="inlineStr">
        <is>
          <t>include</t>
        </is>
      </c>
      <c r="G817" s="3" t="inlineStr"/>
      <c r="H817" s="3" t="inlineStr"/>
    </row>
    <row r="818" ht="105" customHeight="1">
      <c r="A818" s="2" t="inlineStr">
        <is>
          <t>R0667</t>
        </is>
      </c>
      <c r="B818" s="2" t="inlineStr">
        <is>
          <t>0.13-/spl mu/m 32-Mb/64-Mb embedded DRAM core with high efficient redundancy and enhanced testability</t>
        </is>
      </c>
      <c r="C818" s="2" t="n">
        <v>2002</v>
      </c>
      <c r="D818" s="2" t="inlineStr">
        <is>
          <t>IEEE Journal of Solid-State Circuits</t>
        </is>
      </c>
      <c r="E818" s="2" t="inlineStr">
        <is>
          <t>This paper describes the 32-Mb and the 64-Mb embedded DRAM core with high efficient redundancy, which is fabricated using 0.13-/spl mu/m triple-well 4-level Cu embedded DRAM technology. Core size of 18.9 mm/sup 2/ and cell efficiency of 51.3% for the 32-Mb capacity, and core size of 33.4 mm/sup 2/ and cell efficiency of 58.1% for the 64-Mb capacity are realized. This core can achieve 230-MHz burst access at 1.0-V power-supply condition by adopting a new data bus architecture: merged shift column redundancy. We implemented four test functions to improve the testability of the embedded DRAM core. It realizes the DRAM core test in a logic test environment.</t>
        </is>
      </c>
      <c r="F818" s="3" t="inlineStr">
        <is>
          <t>exclude</t>
        </is>
      </c>
      <c r="G818" s="3" t="inlineStr">
        <is>
          <t>E1</t>
        </is>
      </c>
      <c r="H818" s="3" t="inlineStr"/>
    </row>
    <row r="819" ht="195" customHeight="1">
      <c r="A819" s="2" t="inlineStr">
        <is>
          <t>R2386</t>
        </is>
      </c>
      <c r="B819" s="2" t="inlineStr">
        <is>
          <t>Failure Prevention in DC-DC Converters: Theoretical Approach and Experimental Application on a Zeta Converter</t>
        </is>
      </c>
      <c r="C819" s="2" t="n">
        <v>2023</v>
      </c>
      <c r="D819" s="2" t="inlineStr">
        <is>
          <t>IEEE Transactions on Industrial Electronics</t>
        </is>
      </c>
      <c r="E819" s="2" t="inlineStr">
        <is>
          <t>In this article, we propose a monitoring procedure based on a multilayer neural network with multivalued neurons (MLMVN) capable of preventing catastrophic failures of dc-dc converters. The neural classifier allows both the detection of any malfunction and its localization. Thanks to the low computational complexity, the proposed method operates online, estimating the deviations of the passive components from their nominal values: this allows control strategies to be promptly adopted and operation of the dc-dc converter to be kept in high efficiency and reliability conditions. Since measuring the voltage and current on each component increases the complexity of the system, a testability analysis is proposed with the aim of identifying the minimum number of measurements needed to distinguish the classes of failure. To make the testability phase easier and more intuitive, a graphical representation is proposed. As a case study, prognostic analysis has been applied to prevent catastrophic failures in a synchronous Zeta converter. Several fault conditions have been analyzed through simulations and experimental tests. The obtained results confirm the ability of the proposed method to prevent failures and, also, show that the application of MLMVN results in a better performance than classic solutions available in the literature, such as support vector machine.  © 1982-2012 IEEE.</t>
        </is>
      </c>
      <c r="F819" s="3" t="inlineStr">
        <is>
          <t>doubt</t>
        </is>
      </c>
      <c r="G819" s="3" t="inlineStr"/>
      <c r="H819" s="3" t="inlineStr">
        <is>
          <t>Analog circuit example not confirmed</t>
        </is>
      </c>
    </row>
    <row r="820" ht="150" customHeight="1">
      <c r="A820" s="2" t="inlineStr">
        <is>
          <t>R2149</t>
        </is>
      </c>
      <c r="B820" s="2" t="inlineStr">
        <is>
          <t>Fault diagnosis of analog filter circuit based on genetic algorithm</t>
        </is>
      </c>
      <c r="C820" s="2" t="n">
        <v>2019</v>
      </c>
      <c r="D820" s="2" t="inlineStr">
        <is>
          <t>IEEE Access</t>
        </is>
      </c>
      <c r="E820" s="2" t="inlineStr">
        <is>
          <t>Hard (open and short) faults and discrete parameter faults (DPFs) are the mostly used fault models in the simulation-before-test (SBT) method. Because the parameter of the analog element is continuous, the DPF cannot elaborately characterize all possible continuous parameter faults (CPF) occurring in the analog circuit. To address such a problem, a genetic algorithm (GA)-based simulation after the test (SAT) fault diagnosis method is proposed in this paper. The fault diagnosis is transformed into an optimization problem. The genes represent the parameter values of potential faulty components. The faulty circuit response is the objective. Our target is to minimize the difference between the actual faulty response and the GA simulated response. The chromosome that minimizes the difference gives the solution. This method does not save all possible faults in advance while it can diagnosis all continuous fault values. The effectiveness of the proposed method is examined by using filter circuit examples. © 2013 IEEE.</t>
        </is>
      </c>
      <c r="F820" s="3" t="inlineStr">
        <is>
          <t>exclude</t>
        </is>
      </c>
      <c r="G820" s="3" t="inlineStr">
        <is>
          <t>E2</t>
        </is>
      </c>
      <c r="H820" s="3" t="inlineStr"/>
    </row>
    <row r="821" ht="150" customHeight="1">
      <c r="A821" s="2" t="inlineStr">
        <is>
          <t>R1585</t>
        </is>
      </c>
      <c r="B821" s="2" t="inlineStr">
        <is>
          <t>A Monobit Built-In Test and Diagnostic System for Flexible Electronic Interconnect</t>
        </is>
      </c>
      <c r="C821" s="2" t="n">
        <v>2018</v>
      </c>
      <c r="D821" s="2" t="inlineStr">
        <is>
          <t>2018 IEEE 27th Asian Test Symposium (ATS)</t>
        </is>
      </c>
      <c r="E821" s="2" t="inlineStr">
        <is>
          <t>Flexible hybrid electronics (FHE) systems are an emerging technology that can be used in various applications such as automotive systems, energy harvesting, wireless transmission, and wearable electronics. However, due to wear and tear from stretching and twisting of the flexible substrate, interconnect designed onto flexible substrates are subject to loss of performance and failure. Therefore it becomes imperative to design low cost test coupons for flexible substrate interconnect that can be used to detect and diagnose interconnect failure due to onset of mechanical stress. In this paper, a monobit built-in test and diagnosis system for flexible electronic interconnect is introduced and verified in simulation. Methods for in-situ monitoring, signal reconstruction, impedance change detection and diagnosis are introduced. The proposed monobit architecture and associated algorithms achieve efficient test and diagnostics without the use of complex electronics such as needed for time-domain reflectometry (TDR).</t>
        </is>
      </c>
      <c r="F821" s="3" t="inlineStr">
        <is>
          <t>doubt</t>
        </is>
      </c>
      <c r="G821" s="3" t="inlineStr"/>
      <c r="H821" s="3" t="inlineStr">
        <is>
          <t>Scope unclear from abstract</t>
        </is>
      </c>
    </row>
    <row r="822" ht="150" customHeight="1">
      <c r="A822" s="2" t="inlineStr">
        <is>
          <t>R2216</t>
        </is>
      </c>
      <c r="B822" s="2" t="inlineStr">
        <is>
          <t>Modeling Analysis and Diagnosis of Analog Circuits in z -Domain</t>
        </is>
      </c>
      <c r="C822" s="2" t="n">
        <v>2020</v>
      </c>
      <c r="D822" s="2" t="inlineStr">
        <is>
          <t>Journal of Circuits, Systems and Computers</t>
        </is>
      </c>
      <c r="E822" s="2" t="inlineStr">
        <is>
          <t>The paper is dedicated to the linear time-invariant analog electronic circuits. It deals with the problem of modeling of the circuits in the z-domain. The model put forward in this paper enables solving different issues with the analysis of linear dynamic circuits. The model's usefulness to fault diagnosis is emphasized in the paper, especially its application to multiple soft fault diagnosis of linear circuits. To make such diagnosis possible, the node equations with unknown node voltages and the diagnosed parameters are used. The set of actual values of the verified parameters is achieved by solving an appropriate system of algebraic nonlinear equations associated to the node equations. It can be determined using the Newton algorithm with adaptive choice of damping parameter. The diagnosis method is adjusted to real conditions by considering the deviations of the healthy parameters inside their tolerance scopes. Two real-life electronic circuits are considered to illustrate the method. © 2020 World Scientific Publishing Company.</t>
        </is>
      </c>
      <c r="F822" s="3" t="inlineStr">
        <is>
          <t>exclude</t>
        </is>
      </c>
      <c r="G822" s="3" t="inlineStr">
        <is>
          <t>E2</t>
        </is>
      </c>
      <c r="H822" s="3" t="inlineStr"/>
    </row>
    <row r="823" ht="60" customHeight="1">
      <c r="A823" s="2" t="inlineStr">
        <is>
          <t>R2015</t>
        </is>
      </c>
      <c r="B823" s="2" t="inlineStr">
        <is>
          <t>Tolerance maximisation in fault diagnosis of analogue electronic circuits</t>
        </is>
      </c>
      <c r="C823" s="2" t="n">
        <v>2011</v>
      </c>
      <c r="D823" s="2" t="inlineStr">
        <is>
          <t>2011 20th European Conference on Circuit Theory and Design, ECCTD 2011</t>
        </is>
      </c>
      <c r="E823" s="2" t="inlineStr">
        <is>
          <t>This paper presents method of designing periodic test excitation for fault diagnosis of analogue electronic circuits. There has been proposed maximisation of circuit components tolerances while keeping assumed level of fault diagnosis. There has also been shown that combination of fault detection and location in a single step can remarkably shorten testing time. The optimisation process involves genetic algorithm.</t>
        </is>
      </c>
      <c r="F823" s="3" t="inlineStr">
        <is>
          <t>exclude</t>
        </is>
      </c>
      <c r="G823" s="3" t="inlineStr">
        <is>
          <t>E2</t>
        </is>
      </c>
      <c r="H823" s="3" t="inlineStr"/>
    </row>
    <row r="824" ht="195" customHeight="1">
      <c r="A824" s="2" t="inlineStr">
        <is>
          <t>R1874</t>
        </is>
      </c>
      <c r="B824" s="2" t="inlineStr">
        <is>
          <t>Scalable Multi-Site Test Architecture for Chiplet-Based Systems on ATE Platforms</t>
        </is>
      </c>
      <c r="C824" s="2" t="n">
        <v>2026</v>
      </c>
      <c r="D824" s="2" t="inlineStr">
        <is>
          <t>IEEE Transactions on Semiconductor Manufacturing</t>
        </is>
      </c>
      <c r="E824" s="2" t="inlineStr">
        <is>
          <t>As chiplet technologies such as 2.5D/3D rapidly advance, chiplet testing approaches are becoming increasingly challenging. Specifically, stacking multiple chips or high bandwidth memory (HBM) in a single package increases the I/O pin count, leading to longer test times and multi-site test performance degradation due to increased test complexity and resource constraints. In turn, this results in higher testing costs as additional time and equipment are required to maintain test efficiency. In this paper, we propose a novel test interface integrating digital and analog compression modules to achieve high parallelism and precise fault detection. The proposed architecture incorporates a device under test (DUT) off masking sequence and a fault detection scheme, which enhances production efficiency while optimizing limited test resources by reusing analog test instruments that were not previously used in digital functional testing. This approach reduces overall test resource requirements and supports cost-effective parallel testing without additional equipment. Experimental results include an analysis of the architecture’s operational reliability under process variations and demonstrate a reduction in test resources and an average 82.2% decrease in test data volume on the ISCAS’89 and OpenCores benchmarks compared to prior work. © 1988-2012 IEEE.</t>
        </is>
      </c>
      <c r="F824" s="3" t="inlineStr">
        <is>
          <t>include</t>
        </is>
      </c>
      <c r="G824" s="3" t="inlineStr"/>
      <c r="H824" s="3" t="inlineStr"/>
    </row>
    <row r="825" ht="150" customHeight="1">
      <c r="A825" s="2" t="inlineStr">
        <is>
          <t>R2636</t>
        </is>
      </c>
      <c r="B825" s="2" t="inlineStr">
        <is>
          <t>Extending IEC61508 reliability evaluation techniques to include common circuit designs used in industrial safety systems</t>
        </is>
      </c>
      <c r="C825" s="2" t="n">
        <v>2001</v>
      </c>
      <c r="D825" s="2" t="inlineStr">
        <is>
          <t>Proceedings of the Annual Reliability and Maintainability Symposium</t>
        </is>
      </c>
      <c r="E825" s="2" t="inlineStr">
        <is>
          <t>Recent international standards such as IEC 61508 and ANSI/ISA84.01 cover the design and application of safety instrumented systems (SIS). These standards are "performance based" and involve establishing risk reduction targets followed by a reliability and safety evaluation to verify that the targets have been met by the design. The standards provide guidelines on how to do these reliability and safety calculations that are quite useful and provide a common evaluation framework for products used in safety instrumented systems. However, the reliability and safety evaluation methods require extension when SIS products include independent diagnostic circuitry or analog circuitry. An additional failure mode, diagnostic annunciation, must be considered. A definition of "fail-safe" versus "failure-on-demand" must be added for analog circuits. Markov models must include additional states. With extension, comparable results useful for standards-based product certification can be obtained.</t>
        </is>
      </c>
      <c r="F825" s="3" t="inlineStr">
        <is>
          <t>include</t>
        </is>
      </c>
      <c r="G825" s="3" t="inlineStr"/>
      <c r="H825" s="3" t="inlineStr"/>
    </row>
    <row r="826" ht="165" customHeight="1">
      <c r="A826" s="2" t="inlineStr">
        <is>
          <t>R2300</t>
        </is>
      </c>
      <c r="B826" s="2" t="inlineStr">
        <is>
          <t>A Method for Parametric and Catastrophic Fault Diagnosis of Analog Linear Circuits</t>
        </is>
      </c>
      <c r="C826" s="2" t="n">
        <v>2022</v>
      </c>
      <c r="D826" s="2" t="inlineStr">
        <is>
          <t>IEEE Access</t>
        </is>
      </c>
      <c r="E826" s="2" t="inlineStr">
        <is>
          <t>A universal method for single parametric and catastrophic fault diagnosis of analog linear circuits is presented in this paper. The methodology is based on fundamental laws governing linear circuits and methods of their analysis. The method involves creating models of the faulty elements, both passive and active, including current and voltage sources and applying an appropriately modified node method. This enables the creation of simple formulas to define the parameters of the faulty elements. Some measurement data must be collected during the course of the diagnostic test performed in the frequency domain and certain computation results obtained in the before-Test-process. The method achieves all of the objectives of fault diagnosis: detection, location, and estimation of the faulty value. In 88.48%, the method correctly identifies the fault and estimates its value, but in 6.47%, the actual fault is accompanied by a virtual fault. The method is adapted to real conditions to improve the practical relevance and can be directly extended to double fault diagnosis. Six numerical examples are presented to illustrate the method. © 2013 IEEE.</t>
        </is>
      </c>
      <c r="F826" s="3" t="inlineStr">
        <is>
          <t>exclude</t>
        </is>
      </c>
      <c r="G826" s="3" t="inlineStr">
        <is>
          <t>E2</t>
        </is>
      </c>
      <c r="H826" s="3" t="inlineStr"/>
    </row>
    <row r="827" ht="165" customHeight="1">
      <c r="A827" s="2" t="inlineStr">
        <is>
          <t>R0138</t>
        </is>
      </c>
      <c r="B827" s="2" t="inlineStr">
        <is>
          <t>Self-improving ATE</t>
        </is>
      </c>
      <c r="C827" s="2" t="n">
        <v>1990</v>
      </c>
      <c r="D827" s="2" t="inlineStr">
        <is>
          <t>AUTOTESTCON (Proceedings)</t>
        </is>
      </c>
      <c r="E827" s="2" t="inlineStr">
        <is>
          <t>The University of Louisville, under contract from the Naval Ordnance Station/Louisville (NOSL), was given the task of exploring the use of artificial intelligence to increase the efficiency of automated test equipment (ATE) used to diagnose faults in low-frequency analog/digital circuit card assemblies (CCA). The authors present an account of the realization of level 1 of a multilevel project organized to accomplish this task. Level 1 concentrates on the design and development of an expert system to guide the ATE through fault-isolation testing. Intelligent computer-aided testing (I-CAT), an expert system, was selected as the nucleus for prototype development and deployment. The primary goal of level 1 was to reduce ATE fault-isolation run time. The static decision tree previously used to control the ATE was replaced by the dynamic diagnostic strategy of I-CAT, which updates its reasoning by taking into account previous failure rates and reliability data. In addition, node measurements within ambiguity groups are applied to a pattern recognizer to help identify component failures within individual ambiguity groups.</t>
        </is>
      </c>
      <c r="F827" s="3" t="inlineStr">
        <is>
          <t>include</t>
        </is>
      </c>
      <c r="G827" s="3" t="inlineStr"/>
      <c r="H827" s="3" t="inlineStr"/>
    </row>
    <row r="828" ht="105" customHeight="1">
      <c r="A828" s="2" t="inlineStr">
        <is>
          <t>R1056</t>
        </is>
      </c>
      <c r="B828" s="2" t="inlineStr">
        <is>
          <t>Diagnostic analysis of static errors in multi-step analog to digital converters</t>
        </is>
      </c>
      <c r="C828" s="2" t="n">
        <v>2008</v>
      </c>
      <c r="D828" s="2" t="inlineStr">
        <is>
          <t>Proceedings -Design, Automation and Test in Europe, DATE</t>
        </is>
      </c>
      <c r="E828" s="2" t="inlineStr">
        <is>
          <t>A new approach for diagnostic analysis of static errors in multi-step ADC based on the steepestdescent method is proposed. To set initial data, estimate the parameter update and to guide the test, dedicated sensors have been designed. The information obtained through monitoring process variations is re-used and supplement the circuit calibration. The technique also allows the test procedure to test only for the most likely group of faults induced by a manufacturing process. The implemented design-for-test approach permits circuit reconfiguration in such a way that all sub-blocks are tested for their full input range allowing full observability and controllability of the device under test. © 2008 EDAA.</t>
        </is>
      </c>
      <c r="F828" s="3" t="inlineStr">
        <is>
          <t>exclude</t>
        </is>
      </c>
      <c r="G828" s="3" t="inlineStr">
        <is>
          <t>E4</t>
        </is>
      </c>
      <c r="H828" s="3" t="inlineStr"/>
    </row>
    <row r="829" ht="60" customHeight="1">
      <c r="A829" s="2" t="inlineStr">
        <is>
          <t>R0103</t>
        </is>
      </c>
      <c r="B829" s="2" t="inlineStr">
        <is>
          <t>Multi-fault diagnosis of dc-nonlinear analog circuits</t>
        </is>
      </c>
      <c r="C829" s="2" t="n">
        <v>1988</v>
      </c>
      <c r="D829" s="2" t="inlineStr">
        <is>
          <t>Proceedings - IEEE International Symposium on Circuits and Systems</t>
        </is>
      </c>
      <c r="E829" s="2" t="inlineStr">
        <is>
          <t>A method for the fault diagnosis of DC nonlinear analog circuits is proposed. The concepts of independent faulty node compensating current and fault component are introduced, and the sufficient and necessary condition for testability is stated. It is shown that nonlinear networks can be diagnosed effectively if all the nonlinear elements are accessible and there are certain linear accessible nodes.&lt;&gt;</t>
        </is>
      </c>
      <c r="F829" s="3" t="inlineStr">
        <is>
          <t>include</t>
        </is>
      </c>
      <c r="G829" s="3" t="inlineStr"/>
      <c r="H829" s="3" t="inlineStr"/>
    </row>
    <row r="830" ht="195" customHeight="1">
      <c r="A830" s="2" t="inlineStr">
        <is>
          <t>R1411</t>
        </is>
      </c>
      <c r="B830" s="2" t="inlineStr">
        <is>
          <t>Bitstream-driven built-in characterization for analog and mixed-signal embedded circuits</t>
        </is>
      </c>
      <c r="C830" s="2" t="n">
        <v>2014</v>
      </c>
      <c r="D830" s="2" t="inlineStr">
        <is>
          <t>IEEE Transactions on Circuits and Systems II: Express Briefs</t>
        </is>
      </c>
      <c r="E830" s="2" t="inlineStr">
        <is>
          <t>The conventional analog and mixed-signal production testing of system-on-a-chip systems provides limited controllability and observability because automatic test equipment (ATE) access is limited to device under test (DUT) ballouts. More importantly, production mixed-signal testing, due to long test times and expensive ATE, represents a substantial portion of the total manufacturing costs. This brief presents a cost-effective and advanced-signature-based dynamic test method that uses a built-in self-test (BIST) platform that enhances the controllability and observability of mixed-signal embedded systems. The BIST platform includes a simple on-chip signature generator that comprises a clipper and a single-bit comparator. This brief precisely predicts the dynamic nonlinearity of individual mixed-signal circuits connected in a loopback configuration by clipping the loopback-path signal to efficiently give the loopback response a different weighting. The clipped behavior of the loopback-path signal is translated to a bitstream signature by the comparator. The signature and the loopback response allow us to efficiently split the loopback performance into individual DUT performances by solving the DUT characteristic equations using the on-chip digital-signal-processor core. Hardware measurements were performed to show that the proposed method can be practically applied in production. © 2014 IEEE.</t>
        </is>
      </c>
      <c r="F830" s="3" t="inlineStr">
        <is>
          <t>exclude</t>
        </is>
      </c>
      <c r="G830" s="3" t="inlineStr">
        <is>
          <t>E4</t>
        </is>
      </c>
      <c r="H830" s="3" t="inlineStr"/>
    </row>
    <row r="831" ht="120" customHeight="1">
      <c r="A831" s="2" t="inlineStr">
        <is>
          <t>R0508</t>
        </is>
      </c>
      <c r="B831" s="2" t="inlineStr">
        <is>
          <t>Extending fault-based testing to microelectromechanical systems</t>
        </is>
      </c>
      <c r="C831" s="2" t="n">
        <v>1999</v>
      </c>
      <c r="D831" s="2" t="inlineStr">
        <is>
          <t>European Test Workshop 1999 (Cat. No.PR00390)</t>
        </is>
      </c>
      <c r="E831" s="2" t="inlineStr">
        <is>
          <t>As stable fabrication processes for microelectromechanical systems (MEMS) emerge, research efforts shift towards the design of systems of increasing complexity. The ways in which testing is going to be performed for large volume complex devices embedding MEMS are not known. As in the microelectronics industry the development of cost-effective tests for larger systems may well require test stimuli targeting actual faults, developing fault lists and fault models for realistic manufacturing defects and failure modes, and using fault simulation as a major approach for assessing testability and dependability. In this paper, we illustrate how fault-based testing can be extended to MEMS, both for bulk and surface micromachining technologies, making possible the reuse of analog testing techniques.</t>
        </is>
      </c>
      <c r="F831" s="3" t="inlineStr">
        <is>
          <t>include</t>
        </is>
      </c>
      <c r="G831" s="3" t="inlineStr"/>
      <c r="H831" s="3" t="inlineStr"/>
    </row>
    <row r="832" ht="90" customHeight="1">
      <c r="A832" s="2" t="inlineStr">
        <is>
          <t>R1214</t>
        </is>
      </c>
      <c r="B832" s="2" t="inlineStr">
        <is>
          <t>Test Generation Based on SVM for Analog System with a Multi-training Sets Method</t>
        </is>
      </c>
      <c r="C832" s="2" t="n">
        <v>2010</v>
      </c>
      <c r="D832" s="2" t="inlineStr">
        <is>
          <t>2010 International Conference on Computational and Information Sciences</t>
        </is>
      </c>
      <c r="E832" s="2" t="inlineStr">
        <is>
          <t>This paper proposes a novel analog test generation based on the SVM (support vector machine) with a multitraining sets method. The test generation method in this paper generates test signals directly from the sample space of the output responses of the analog DUT. The training sets are randomly generated in the test generation, so we use a multitraining sets method to avoid the influence of choosing different training sets. This method can avoid achieving the worst misclassification rate. The experiment confirms that it can enhance the efficiency of the test generation.</t>
        </is>
      </c>
      <c r="F832" s="3" t="inlineStr">
        <is>
          <t>include</t>
        </is>
      </c>
      <c r="G832" s="3" t="inlineStr"/>
      <c r="H832" s="3" t="inlineStr"/>
    </row>
    <row r="833" ht="120" customHeight="1">
      <c r="A833" s="2" t="inlineStr">
        <is>
          <t>R1717</t>
        </is>
      </c>
      <c r="B833" s="2" t="inlineStr">
        <is>
          <t>Can DPPM of AMS Circuits Be Accurately Estimated From Their Defect Coverage?</t>
        </is>
      </c>
      <c r="C833" s="2" t="n">
        <v>2022</v>
      </c>
      <c r="D833" s="2" t="inlineStr">
        <is>
          <t>Proceedings of the European Test Workshop</t>
        </is>
      </c>
      <c r="E833" s="2" t="inlineStr">
        <is>
          <t>Estimation of Defective Parts Per Million (DPPM) for digital circuits is no longer a straightforward task for nanotechnologies, even with the help of Williams-Brown or Seth-Agrawal formulas, well-established fault models and cell-aware automatic test pattern generation (ATPG). For analog and mixed-signal (AMS) circuits, the problem has additional dimensions of complexity because defect coverage can be obtained only with realistic defect models and a defect simulation campaign. For practical reasons, a defect campaign cannot be exhaustive for state-of-the art ICs with AMS modules, implying that at least defect selection, defect likelihoods and coverage estimate precision will have to be considered. Experts from industry and academia shared their views about DPPM estimation. © 2022 Institute of Electrical and Electronics Engineers Inc.. All rights reserved.</t>
        </is>
      </c>
      <c r="F833" s="3" t="inlineStr">
        <is>
          <t>include</t>
        </is>
      </c>
      <c r="G833" s="3" t="inlineStr"/>
      <c r="H833" s="3" t="inlineStr"/>
    </row>
    <row r="834" ht="90" customHeight="1">
      <c r="A834" s="2" t="inlineStr">
        <is>
          <t>R0981</t>
        </is>
      </c>
      <c r="B834" s="2" t="inlineStr">
        <is>
          <t>Evolutionary system for analog test frequencies selection with fuzzy initialization</t>
        </is>
      </c>
      <c r="C834" s="2" t="n">
        <v>2007</v>
      </c>
      <c r="D834" s="2" t="inlineStr">
        <is>
          <t>Proceedings of the 2007 IEEE Workshop on Design and Diagnostics of Electronic Circuits and Systems, DDECS</t>
        </is>
      </c>
      <c r="E834" s="2" t="inlineStr">
        <is>
          <t>The evolutionary technique of test frequencies selection for analog sinusoidal stimuli set is described in this paper. The proposed method bases on ambiguity set concept and evolutionary algorithm that has been executed for fuzzy and weighted fitness functions. The proposed approach to analog testing allows to achieve high efficiency for practical circuits under test with tolerance dispersions and test inaccuracies presence. Optimization system has been implemented with the use of the MicroBlaze embedded processor on Virtex4 ML-401 platform. © 2007 IEEE.</t>
        </is>
      </c>
      <c r="F834" s="3" t="inlineStr">
        <is>
          <t>include</t>
        </is>
      </c>
      <c r="G834" s="3" t="inlineStr"/>
      <c r="H834" s="3" t="inlineStr"/>
    </row>
    <row r="835" ht="135" customHeight="1">
      <c r="A835" s="2" t="inlineStr">
        <is>
          <t>R0774</t>
        </is>
      </c>
      <c r="B835" s="2" t="inlineStr">
        <is>
          <t>Power supply current test approach for resistive fault screening in embedded analog circuits</t>
        </is>
      </c>
      <c r="C835" s="2" t="n">
        <v>2003</v>
      </c>
      <c r="D835" s="2" t="inlineStr">
        <is>
          <t>18TH IEEE INTERNATIONAL SYMPOSIUM ON DEFECT AND FAULT TOLERANCE IN VLSI SYSTEMS, PROCEEDINGS</t>
        </is>
      </c>
      <c r="E835" s="2" t="inlineStr">
        <is>
          <t>A feasibility of non-specification based method for testing of analog integrated circuits in 0.13 mum CMOS process has been explored. The method is an extension of digital I-DD test to analog circuits. We investigated detection rate of resistive open and short faults within a MOSFET device in several analog circuits implemented in 0.13 mum CMOS technology. Input test signals are optimized for maximum detectability of introduced faults. Stimulus required for defect screening are DC signals which can be easily produced on-chip. It is shown in this paper that with respect to the used fault models the detection success rate for introduced faults is 100% for resistive shorts and 67% for resistive opens. This simple method is suitable for production testing, as a preliminary and complementary test of embedded analog circuits for early defect screening in highly integrated environment.</t>
        </is>
      </c>
      <c r="F835" s="3" t="inlineStr">
        <is>
          <t>include</t>
        </is>
      </c>
      <c r="G835" s="3" t="inlineStr"/>
      <c r="H835" s="3" t="inlineStr"/>
    </row>
    <row r="836" ht="150" customHeight="1">
      <c r="A836" s="2" t="inlineStr">
        <is>
          <t>R0557</t>
        </is>
      </c>
      <c r="B836" s="2" t="inlineStr">
        <is>
          <t>A system for recording of auditory evoked responses</t>
        </is>
      </c>
      <c r="C836" s="2" t="n">
        <v>2000</v>
      </c>
      <c r="D836" s="2" t="inlineStr">
        <is>
          <t>Technology and Health Care</t>
        </is>
      </c>
      <c r="E836" s="2" t="inlineStr">
        <is>
          <t>A system for recording of evoked potentials from auditory stimulation was developed. The system consists of a PC equipped with an audio bandwidth board with analog input and output channels. The sound stimulus signal is generated in the computer, D/A converted, and via audio amplifier fed to earphones on the test subject. Auditory evoked potentials in response to sound stimuli are recorded via electrodes, amplified and filtered in an EEG recording system and fed to an A/D converter. The signal is analysed in the PC. The modular design of the program makes it a flexible system where stimulus and recording parameters can easily be modified and new applications can be added to standard clinical measurements. Three applications that are not possible with commercially available systems were developed and evaluated. a) A diagnostic procedure to verify hydrops in patients with Meniere's disease. b) Intraoperative recordings of auditory evoked potentials during neurootological surgery. c) Recording of mismatch negativity (MMN) potentials in evaluation of central auditory functions.</t>
        </is>
      </c>
      <c r="F836" s="3" t="inlineStr">
        <is>
          <t>doubt</t>
        </is>
      </c>
      <c r="G836" s="3" t="inlineStr"/>
      <c r="H836" s="3" t="inlineStr">
        <is>
          <t>Test selection or safety coverage unclear</t>
        </is>
      </c>
    </row>
    <row r="837" ht="195" customHeight="1">
      <c r="A837" s="2" t="inlineStr">
        <is>
          <t>R0776</t>
        </is>
      </c>
      <c r="B837" s="2" t="inlineStr">
        <is>
          <t>Practical considerations in applying Σ-Δ modulation-based analog BIST to sampled-data systems</t>
        </is>
      </c>
      <c r="C837" s="2" t="n">
        <v>2003</v>
      </c>
      <c r="D837" s="2" t="inlineStr">
        <is>
          <t>IEEE Transactions on Circuits and Systems II: Analog and Digital Signal Processing</t>
        </is>
      </c>
      <c r="E837" s="2" t="inlineStr">
        <is>
          <t>The analog built-in self-test (BIST) scheme, with stimulus generation and response extraction based on the Sigma-Delta modulation, is proven to be quite effective for sampled-data systems. We show that the Sigma-Delta modulators can be selected optimally for certain applications and functional tests. The criteria for valid tests are also derived. In particular, a valid frequency response test is determined by the frequency response observation range FRORBIST(z) of the BIST circuit. Given the transfer function H-CUT(z) of the circuit under test, the requirement becomes FRORBIST(z) much greater than \1/H-CUT(z)\. Using the MOSIS 0.35-mum CMOS process, we have implemented a test chip containing a Fleischer-Laker biquadratic low-pass filter as the circuit under test. An on-chip one-bit digital-to-analog converter provides the analog stimulus from a bit stream which is applied externally. For each test item, different bit streams, synthesized by first-, second-, and fourth-order Sigma-Delta modulators that are programmed by software, are compared for performance. First- and second-order Sigma-Delta modulators are implemented on the test chip as the candidates for the analog response extractor. The measurement results by single-tone tests and multitone tests validate the feasibility of the BIST scheme.</t>
        </is>
      </c>
      <c r="F837" s="3" t="inlineStr">
        <is>
          <t>include</t>
        </is>
      </c>
      <c r="G837" s="3" t="inlineStr"/>
      <c r="H837" s="3" t="inlineStr"/>
    </row>
    <row r="838" ht="210" customHeight="1">
      <c r="A838" s="2" t="inlineStr">
        <is>
          <t>R2139</t>
        </is>
      </c>
      <c r="B838" s="2" t="inlineStr">
        <is>
          <t>Parallel-Series Multiobjective Genetic Algorithm for Optimal Tests Selection with Multiple Constraints</t>
        </is>
      </c>
      <c r="C838" s="2" t="n">
        <v>2018</v>
      </c>
      <c r="D838" s="2" t="inlineStr">
        <is>
          <t>IEEE Transactions on Instrumentation and Measurement</t>
        </is>
      </c>
      <c r="E838" s="2" t="inlineStr">
        <is>
          <t>It is known that optimal tests selection is an important issue in design for testability field. The selection is subjected to constraints of testability metrics. At the same time, test time and economic costs need to be minimized. The tests selection is a combinatorial multiobjective optimization problem. According to the schema theory, the more the amount of testability constraints, the more the constraints are violated. Therefore, the canonical genetic algorithm (GA) evolves slowly, and the Pareto-optimal solutions are less likely to be found. Based on these considerations, a parallel-series multiobjective GA (PSMOGA) is proposed. First, each test procedure is handled by a submultiobjective GA (MOGA) independently. The chromosome length of the i th sub-MOGA is equal to the available tests number of the i th test procedure. The sub-MOGAs are executed in parallel. The Pareto-optimal solutions to every procedure are saved for further process. Second, the MOGA is used to handle the optimal test selection problem for the whole product. The length of the chromosome is equal to the amount of the test procedures. The i th gene can vary between one and k-{i} , where k-{i} is the solution amount of the i th procedure. The genetic material from the subproblem will not be changed. Hence, the subconstraints will never be violated in the MOGA. The effectiveness and efficiency of the proposed method are verified by statistical experiments. © 1963-2012 IEEE.</t>
        </is>
      </c>
      <c r="F838" s="3" t="inlineStr">
        <is>
          <t>doubt</t>
        </is>
      </c>
      <c r="G838" s="3" t="inlineStr"/>
      <c r="H838" s="3" t="inlineStr">
        <is>
          <t>Analog circuit example not confirmed</t>
        </is>
      </c>
    </row>
    <row r="839" ht="150" customHeight="1">
      <c r="A839" s="2" t="inlineStr">
        <is>
          <t>R1665</t>
        </is>
      </c>
      <c r="B839" s="2" t="inlineStr">
        <is>
          <t>Fault Diagnosis Method of Analog Circuit Based on Radial Base Function Neural Network</t>
        </is>
      </c>
      <c r="C839" s="2" t="n">
        <v>2020</v>
      </c>
      <c r="D839" s="2" t="inlineStr">
        <is>
          <t>Journal of Physics: Conference Series</t>
        </is>
      </c>
      <c r="E839" s="2" t="inlineStr">
        <is>
          <t>Neural network is competent for fault diagnosis and pattern classification such as poorly defined model system, noisy input environment and nonlinearity in analog circuit. One of the most known type of neural network used to identify and classify the method of faulty diagnosis of analog circuit is presented based on the radial basis function (RBF) neural network. The proposed method introduces the fault features and classify the fault classes of the given two circuits. The experiment and simulations of the fault diagnosis for the two circuits (Sallen-Key and four OP-AMP band-pass filter) establish the diagnosing process of our method that proposed in this paper, locating faults effectively and be successful in classifying the fault values. Its performance analysis show that the fault diagnosability learned by RBF method accomplishes a better satisfactory diagnostic accurateness for the fault diagnosis of analog circuit. © 2020 Published under licence by IOP Publishing Ltd.</t>
        </is>
      </c>
      <c r="F839" s="3" t="inlineStr">
        <is>
          <t>include</t>
        </is>
      </c>
      <c r="G839" s="3" t="inlineStr"/>
      <c r="H839" s="3" t="inlineStr"/>
    </row>
    <row r="840" ht="180" customHeight="1">
      <c r="A840" s="2" t="inlineStr">
        <is>
          <t>R1754</t>
        </is>
      </c>
      <c r="B840" s="2" t="inlineStr">
        <is>
          <t>Fault Diagnosis of Analog Circuits Based on Multi-Scale 1D Convolutional Neural Network</t>
        </is>
      </c>
      <c r="C840" s="2" t="n">
        <v>2023</v>
      </c>
      <c r="D840" s="2" t="inlineStr">
        <is>
          <t>Proceedings of the Asian Test Symposium</t>
        </is>
      </c>
      <c r="E840" s="2" t="inlineStr">
        <is>
          <t>Analog circuit is an important component of modern electronic systems. However, the soft fault diagnosis of analog circuits is challenging due to their large parameter variability and complex internal structure. So, this paper proposes an automatic fault diagnosis method based on Multi-Scale 1D Convolutional Neural Network (MS-1D-CNN) for analog circuits. Considering that faults may disappear or weaken during the propagation process and cannot be manifested in the output signals, the fault diagnosis model is trained and constructed based on an optimum set of test points with the maximum degree of fault isolation and least test points. Furthermore, because the data at different test points and time periods have different influences on fault diagnosis, a mixed attention mechanism combining both channel and spatial attention is adopted to extract more critical information in the fault diagnosis model, achieving a more accurate soft fault diagnosis for analog circuits. Experiments are conducted on four widely used benchmark circuits. The results show that our method has higher accuracy of fault diagnosis than the existing methods, and the fault diagnosis model based on multi-test points data has higher accuracy than that solely based on the output signals for analog circuits.  © 2023 IEEE.</t>
        </is>
      </c>
      <c r="F840" s="3" t="inlineStr">
        <is>
          <t>include</t>
        </is>
      </c>
      <c r="G840" s="3" t="inlineStr"/>
      <c r="H840" s="3" t="inlineStr"/>
    </row>
    <row r="841" ht="120" customHeight="1">
      <c r="A841" s="2" t="inlineStr">
        <is>
          <t>R0849</t>
        </is>
      </c>
      <c r="B841" s="2" t="inlineStr">
        <is>
          <t>About fault diagnosis methods of analog electronic circuits based on the time response to a square impulse and identification curves in multidimensional spaces</t>
        </is>
      </c>
      <c r="C841" s="2" t="n">
        <v>2005</v>
      </c>
      <c r="D841" s="2" t="inlineStr">
        <is>
          <t>Symposium on Metrology and Measurement Applications in the Era of Internet Working 2005</t>
        </is>
      </c>
      <c r="E841" s="2" t="inlineStr">
        <is>
          <t>A new class of K-D fault diagnosis methods of analog parts in embedded mixed me rosy stems based on microconnollcrs is presented. The methods haw the following advantages: measurements of flic CUT can be made using only internal resources of popular microcontrollers, the diagnosis procedure does not require big computing power and the codes of its procedure do not occupy much space in the program memory of the microcontroller. An idea of the new class of fault diagnosis methods, criteria and methods of assignation of an amplitude and duration time of the stimulating square impulse and moments of the measurement of voltage samples of the time response of the analog part, a procedure of generation of the fault dictionary, flic measurement procedure and fault detection and localisation algorithms arc described.</t>
        </is>
      </c>
      <c r="F841" s="3" t="inlineStr">
        <is>
          <t>include</t>
        </is>
      </c>
      <c r="G841" s="3" t="inlineStr"/>
      <c r="H841" s="3" t="inlineStr"/>
    </row>
    <row r="842" ht="210" customHeight="1">
      <c r="A842" s="2" t="inlineStr">
        <is>
          <t>R1760</t>
        </is>
      </c>
      <c r="B842" s="2" t="inlineStr">
        <is>
          <t>OATT: Outlier Oriented Alternative Testing and Post-Manufacture Tuning of Mixed-Signal/RF Circuits and Systems</t>
        </is>
      </c>
      <c r="C842" s="2" t="n">
        <v>2023</v>
      </c>
      <c r="D842" s="2" t="inlineStr">
        <is>
          <t>Proceedings - International Test Conference</t>
        </is>
      </c>
      <c r="E842" s="2" t="inlineStr">
        <is>
          <t>Prevalent specification-based AMS testing techniques require the use of complex test circuits or regressors that are difficult to implement on-chip as well as suffer from coverage loss when devices are under-specified. Complementary defect based testing techniques require the simulation of explosively large defect sets under assumed failure mechanisms. We overcome these limitations in our proposed approach OATT; an Outlier-oriented Alternative Testing and Tuning methodology. OATT maximizes the number and magnitude of the statistical principal components (PCA) of the time-domain DUT test response vectors across diverse manufacturing process corners. This allows construction of a multi-dimensional Gaussian probability density model that characterizes the distribution of DUT responses in the principal components domain. Outliers of this probability density model are classified as defective devices using calibrated confidence ellipses, implicitly detecting devices with parametric as well as hard defects. The embedded DUT response is acquired using coherent undersampling and does not require explicit signal reconstruction. Post-manufacture tuning is performed by minimizing the statistical distance of the DUT response in the PCA domain from the nominal Gaussian model using multi-arm bandit reinforcement learning. Simulation results demonstrate the viability and promise of the proposed approach. © 2023 IEEE.</t>
        </is>
      </c>
      <c r="F842" s="3" t="inlineStr">
        <is>
          <t>doubt</t>
        </is>
      </c>
      <c r="G842" s="3" t="inlineStr"/>
      <c r="H842" s="3" t="inlineStr">
        <is>
          <t>Test selection or safety coverage unclear</t>
        </is>
      </c>
    </row>
    <row r="843" ht="135" customHeight="1">
      <c r="A843" s="2" t="inlineStr">
        <is>
          <t>R1121</t>
        </is>
      </c>
      <c r="B843" s="2" t="inlineStr">
        <is>
          <t>Fault diagnosis of nonlinear analog circuits using neural networks and multi-space transformations</t>
        </is>
      </c>
      <c r="C843" s="2" t="n">
        <v>2009</v>
      </c>
      <c r="D843" s="2" t="inlineStr">
        <is>
          <t>Lecture Notes in Computer Science (including subseries Lecture Notes in Artificial Intelligence and Lecture Notes in Bioinformatics)</t>
        </is>
      </c>
      <c r="E843" s="2" t="inlineStr">
        <is>
          <t>A systematic approach, based on piece-wise linear (PWL) models, a bilinear transformation in multidimensional spaces and back-propagation neural networks (BPNN), for nonlinear analog fault diagnosis is proposed in this paper. The functions of input-output are applied for fault diagnosis to deal with the circuits without sufficient accessible nodes. Besides, we used the functions transformation in multi-space to select fault features, which can decrease the ambiguity groups and improve the performance of fault diagnosis. Through preprocessing of the signals of test nodes from the analog circuits, the optimal features are selected. These features are then fed into the BPNNs for fault location. The single fault diagnosis is mainly discussed in this paper. Finally, an illustration to demonstrate the strength of our proposed method is given. © 2009 Springer Berlin Heidelberg.</t>
        </is>
      </c>
      <c r="F843" s="3" t="inlineStr">
        <is>
          <t>include</t>
        </is>
      </c>
      <c r="G843" s="3" t="inlineStr"/>
      <c r="H843" s="3" t="inlineStr"/>
    </row>
    <row r="844" ht="90" customHeight="1">
      <c r="A844" s="2" t="inlineStr">
        <is>
          <t>R1114</t>
        </is>
      </c>
      <c r="B844" s="2" t="inlineStr">
        <is>
          <t>EDA for analog DFT? - designers must get on the bus</t>
        </is>
      </c>
      <c r="C844" s="2" t="n">
        <v>2009</v>
      </c>
      <c r="D844" s="2" t="inlineStr">
        <is>
          <t>2009 International Test Conference</t>
        </is>
      </c>
      <c r="E844" s="2" t="inlineStr">
        <is>
          <t>Design for test (DFT) for analog functions lags far behind that for digital functions, and as a result there is virtually no automation (except BIST for SerDes, PLL, and DDR). Before such automation can be developed, we must first understand the reasons for this lag and address them, since without a widely used technique, EDA companies cannot develop truly useful DFT automation. Analog design has no general-purpose DFT technique comparable to digital's scan-based design and testing. The closest possibility is the analog bus, but it is often inadequate. Let's consider three important reasons for the lack of a general analog DFT technique.</t>
        </is>
      </c>
      <c r="F844" s="3" t="inlineStr">
        <is>
          <t>exclude</t>
        </is>
      </c>
      <c r="G844" s="3" t="inlineStr">
        <is>
          <t>E4</t>
        </is>
      </c>
      <c r="H844" s="3" t="inlineStr"/>
    </row>
    <row r="845" ht="180" customHeight="1">
      <c r="A845" s="2" t="inlineStr">
        <is>
          <t>R0426</t>
        </is>
      </c>
      <c r="B845" s="2" t="inlineStr">
        <is>
          <t>Computer-brain interaction to optimize auditory stimuli based on neuronal responses</t>
        </is>
      </c>
      <c r="C845" s="2" t="n">
        <v>1998</v>
      </c>
      <c r="D845" s="2" t="inlineStr">
        <is>
          <t>Bioengineering, Proceedings of the Northeast Conference</t>
        </is>
      </c>
      <c r="E845" s="2" t="inlineStr">
        <is>
          <t>We have developed a self-optimizing way of finding the best excitatory frequencies (BEF) of auditory neurons. The ALOPEX - (algorithm of pattern extraction) algorithm uses feedback from the extracellular responses recorded from frog (Rana Pipiens) auditory neurons to optimize sound stimuli. This computer based system works in real lime to iteratively find the neuron's BEF. The stimulus is produced by controlling the Yamaha (YMF262) FM-chip on board a Sound Blaster 16 card. The response and stimulus are captured by a Dataq (DI-300F) high speed analog and digital I/O board. Programmable threshold logic is used to determine the number of action potentials in response to sinusoidal sound stimuli. The normalized tone ranges in frequency from 80 to 3150 Hz. The duration and intra-stimulus intervals are 270 and 500 msec respectively. The system dynamics and reliability were tested with the response calculated as a parabolic function of frequency. Actual results, using 10 stimulus presentations per iteration, showed that the setup is able to converge within 100 iterations. A companion demonstration that uses the parabolic equation to simulate response has been developed and will be presented as a demo.</t>
        </is>
      </c>
      <c r="F845" s="3" t="inlineStr">
        <is>
          <t>include</t>
        </is>
      </c>
      <c r="G845" s="3" t="inlineStr"/>
      <c r="H845" s="3" t="inlineStr"/>
    </row>
    <row r="846" ht="180" customHeight="1">
      <c r="A846" s="2" t="inlineStr">
        <is>
          <t>R0852</t>
        </is>
      </c>
      <c r="B846" s="2" t="inlineStr">
        <is>
          <t>A DFT approach for diagnosis and process variation-aware structural test of thermometer coded current steering DACs</t>
        </is>
      </c>
      <c r="C846" s="2" t="n">
        <v>2005</v>
      </c>
      <c r="D846" s="2" t="inlineStr">
        <is>
          <t>Proceedings. 42nd Design Automation Conference, 2005.</t>
        </is>
      </c>
      <c r="E846" s="2" t="inlineStr">
        <is>
          <t>A design for test (DFT) hardware is proposed to increase the controllability of a thermometer coded current steering digital to analog converter. A procedure is introduced to reduce the diagnosis and structural test time from quadratic to linear using the proposed DFT hardware. To evaluate the applicability of the proposed technique, principal component analysis is used to create virtual process variations to simulate in lieu of semiconductor fabrication data. An architecture specific soft fault model is suggested for the diagnosis problem. Random errors according to the fault model are introduced in the virtual test environment on top of the process variations and it is shown that diagnosis of a fault is possible with high accuracy with the proposed method. The same technique employing principal component analysis is furthermore used to provide process variation-aware reference test comparison values for a structural test of the DAC. The structural test provides a mechanism to test for even unmodeled manufacturing faults. The process variation-aware test values help detect defects even under process variations. The proposed DFT hardware and method are low cost and quite suitable for a built-in self diagnosis and test implementation.</t>
        </is>
      </c>
      <c r="F846" s="3" t="inlineStr">
        <is>
          <t>exclude</t>
        </is>
      </c>
      <c r="G846" s="3" t="inlineStr">
        <is>
          <t>E4</t>
        </is>
      </c>
      <c r="H846" s="3" t="inlineStr"/>
    </row>
    <row r="847" ht="180" customHeight="1">
      <c r="A847" s="2" t="inlineStr">
        <is>
          <t>R2626</t>
        </is>
      </c>
      <c r="B847" s="2" t="inlineStr">
        <is>
          <t>Scaling Associative Memory: A Sparse Graph Approach Versus Modern Hopfield Networks</t>
        </is>
      </c>
      <c r="C847" s="2" t="n">
        <v>2026</v>
      </c>
      <c r="D847" s="2" t="inlineStr">
        <is>
          <t>IEEE Transactions on Network Science and Engineering</t>
        </is>
      </c>
      <c r="E847" s="2" t="inlineStr">
        <is>
          <t>The modeling of associative memory increasingly draws on concepts from network science. While Modern Hopfield Networks (MHNs), often viewed as densely connected graphs with attention mechanisms, achieve high performance, their computational complexity imposes scalability challenges due to their computational cost. This paper introduces and analyzes Structural Associative Memories (SAMs), a new class of memory models based on sparse graph topologies. We provide a comparative analysis of SAMs and MHNs, examining how network structure affects storage capacity, retrieval accuracy, and efficiency. Theoretical results show that SAM capacity can scale quadratically with the number of nodes, offering clear advantages in large-scale systems. Experiments on scene recognition validate these findings and further demonstrate how mechanisms such as inhibition and parameters like context size shape performance. The results indicate that, while MHNs remain effective in dense-data settings, SAMs deliver a computationally efficient and scalable alternative for massive, sparse knowledge-graph memories. This work advances network science by presenting a scalable, graph-based architecture for cognitive modeling and quantifying the relationship between network topology and associative function.  © 2014 IEEE.</t>
        </is>
      </c>
      <c r="F847" s="3" t="inlineStr">
        <is>
          <t>doubt</t>
        </is>
      </c>
      <c r="G847" s="3" t="inlineStr"/>
      <c r="H847" s="3" t="inlineStr">
        <is>
          <t>Scope unclear from abstract</t>
        </is>
      </c>
    </row>
    <row r="848" ht="135" customHeight="1">
      <c r="A848" s="2" t="inlineStr">
        <is>
          <t>R1161</t>
        </is>
      </c>
      <c r="B848" s="2" t="inlineStr">
        <is>
          <t>Algebraic approach to ambiguity-group determination in nonlinear analog circuits</t>
        </is>
      </c>
      <c r="C848" s="2" t="n">
        <v>2010</v>
      </c>
      <c r="D848" s="2" t="inlineStr">
        <is>
          <t>IEEE Transactions on Circuits and Systems I: Regular Papers</t>
        </is>
      </c>
      <c r="E848" s="2" t="inlineStr">
        <is>
          <t>In this paper, a symbolic procedure for ambiguity-group determination, based on the a priori identifiability concept, is proposed. The method starts from the analysis of the occurrence of circuit parameters in the coefficients of the input/output relationship in order to select the potential canonical ambiguity groups. This first step allows one to strongly reduce the problem complexity. In a second step, the obtained nonlinear system that imposes the ambiguity conditions is solved, resorting to Grbner bases theory. Both of these steps are completely symbolic, thus avoiding round-off errors. Furthermore, the method can be applied to both linear and nonlinear circuits. An alternative approach is also proposed, which extends to nonlinear circuits a method presented in the literature, which can be directly applied only to linear circuits. The methods are illustrated by means of benchmarks regarding well-known linear and nonlinear circuits. © 2006 IEEE.</t>
        </is>
      </c>
      <c r="F848" s="3" t="inlineStr">
        <is>
          <t>include</t>
        </is>
      </c>
      <c r="G848" s="3" t="inlineStr"/>
      <c r="H848" s="3" t="inlineStr"/>
    </row>
    <row r="849" ht="75" customHeight="1">
      <c r="A849" s="2" t="inlineStr">
        <is>
          <t>R0809</t>
        </is>
      </c>
      <c r="B849" s="2" t="inlineStr">
        <is>
          <t>Design-for-digital-testability 30 MHz second-order /spl Sigma/-/spl Delta/ modulator</t>
        </is>
      </c>
      <c r="C849" s="2" t="n">
        <v>2004</v>
      </c>
      <c r="D849" s="2" t="inlineStr">
        <is>
          <t>Proceedings of the IEEE 2004 Custom Integrated Circuits Conference (IEEE Cat. No.04CH37571)</t>
        </is>
      </c>
      <c r="E849" s="2" t="inlineStr">
        <is>
          <t>A purely digitally testable second-order /spl Sigma/-/spl Delta/ modulator is presented. In the test mode, the input stage of the modulator is reconfigured to accept a repetitive /spl Sigma/-/spl Delta/ modulated bit-stream as its stimulus. The proposed test scheme has a low cost, a high fault coverage, high measurement accuracy, and is able to do the at-speed tests. The experimental results show that the dynamic range measured with the digital stimulus is only 2 dB inferior to that with its analog counterpart.</t>
        </is>
      </c>
      <c r="F849" s="3" t="inlineStr">
        <is>
          <t>include</t>
        </is>
      </c>
      <c r="G849" s="3" t="inlineStr"/>
      <c r="H849" s="3" t="inlineStr"/>
    </row>
    <row r="850" ht="120" customHeight="1">
      <c r="A850" s="2" t="inlineStr">
        <is>
          <t>R1286</t>
        </is>
      </c>
      <c r="B850" s="2" t="inlineStr">
        <is>
          <t>A BIST scheme to test static parameters of ADCs</t>
        </is>
      </c>
      <c r="C850" s="2" t="n">
        <v>2012</v>
      </c>
      <c r="D850" s="2" t="inlineStr">
        <is>
          <t>Proceedings - 2012 IEEE Symposium on Electrical and Electronics Engineering, EEESYM 2012</t>
        </is>
      </c>
      <c r="E850" s="2" t="inlineStr">
        <is>
          <t>This paper presents a Built-in Self-Test (BIST) scheme for testing Analog-to-Digital Converters (ADCs) static parameters, including Offset Error, Gain Error, Integral Non-linearity (INL) and Differential Non-linearity (DNL). The main components of the proposed BIST contain a Controller, a Test Pattern Generator (TPG), a Output Response Analyzer (ORA) and a Counter. The ramp signal is used as the stimulus, generated by TPG, Digital-to-Analog Converters (DACs) and filter. The function of filter is to eliminate the effect of DAC transition error to ramp stimulus signal. The correct synchronization between the ramp stimulus and the counter output codes is achieved, and then used by ORA to detect INL and DNL. The experimental results obtained by LabVIEW simulating indicate that thi © 2012 IEEE.</t>
        </is>
      </c>
      <c r="F850" s="3" t="inlineStr">
        <is>
          <t>exclude</t>
        </is>
      </c>
      <c r="G850" s="3" t="inlineStr">
        <is>
          <t>E4</t>
        </is>
      </c>
      <c r="H850" s="3" t="inlineStr"/>
    </row>
    <row r="851" ht="180" customHeight="1">
      <c r="A851" s="2" t="inlineStr">
        <is>
          <t>R2188</t>
        </is>
      </c>
      <c r="B851" s="2" t="inlineStr">
        <is>
          <t>Comparison of filtering methods for enhanced reliability of a train axle counter system</t>
        </is>
      </c>
      <c r="C851" s="2" t="n">
        <v>2020</v>
      </c>
      <c r="D851" s="2" t="inlineStr">
        <is>
          <t>Sensors (Switzerland)</t>
        </is>
      </c>
      <c r="E851" s="2" t="inlineStr">
        <is>
          <t>This paper presents signal filtering methods that can be effectively applied to train detection systems based on the axle counter systems that are currently in operation for train detection and provide information on the unoccupied status of railway tracks and turnouts. Signals from the wheel detectors contain noise, may be impulsive and time-varying, which means that even for the same train, the signals from the following wheels may be different. A problem appears when already homologated hardware (axle counter system) is working in a harsh environment, exposed to disturbances whose parameters significantly exceed standard thresholds. Despite this, the system must continue to provide reliable information. The authors present research on the application of such filters as median, Savitzkey-Golay, and moving average which can be implemented in the equipment currently in use under specific constraints (e.g., limited computational resources). The research results show that appropriately adjusted filters, for example, in terms of type and window size, increase the signal quality and thereby provide reliable information about passing trains, as well as enhance the availability and safety of the axle counter system performance. © 2020 by the authors. Licensee MDPI, Basel, Switzerland.</t>
        </is>
      </c>
      <c r="F851" s="3" t="inlineStr">
        <is>
          <t>doubt</t>
        </is>
      </c>
      <c r="G851" s="3" t="inlineStr"/>
      <c r="H851" s="3" t="inlineStr">
        <is>
          <t>Scope unclear from abstract</t>
        </is>
      </c>
    </row>
    <row r="852" ht="90" customHeight="1">
      <c r="A852" s="2" t="inlineStr">
        <is>
          <t>R1571</t>
        </is>
      </c>
      <c r="B852" s="2" t="inlineStr">
        <is>
          <t>Parameter fault diagnosis on analog circuits with tolerance</t>
        </is>
      </c>
      <c r="C852" s="2" t="n">
        <v>2017</v>
      </c>
      <c r="D852" s="2" t="inlineStr">
        <is>
          <t>Proceedings of the 29th Chinese Control and Decision Conference, CCDC 2017</t>
        </is>
      </c>
      <c r="E852" s="2" t="inlineStr">
        <is>
          <t>This brief deals with soft-fault diagnosis of analog circuits with tolerance and limited test points. Node-voltage-ratio under different current excitation is deduced to establish a fault dictionary and fault eigenvalues of circuit with tolerance are manifested to be the same as that with nominal parameters. It is proved that multiple-fault eigenvalue equation of analog circuits with tolerance holds when node voltage with nominal parameters are adopted. Three numerical examples illustrate diagnosis accuracy and effectiveness of proposed approach. © 2017 IEEE.</t>
        </is>
      </c>
      <c r="F852" s="3" t="inlineStr">
        <is>
          <t>include</t>
        </is>
      </c>
      <c r="G852" s="3" t="inlineStr"/>
      <c r="H852" s="3" t="inlineStr"/>
    </row>
    <row r="853" ht="75" customHeight="1">
      <c r="A853" s="2" t="inlineStr">
        <is>
          <t>R0529</t>
        </is>
      </c>
      <c r="B853" s="2" t="inlineStr">
        <is>
          <t>On optimizing test strategies for analog cells</t>
        </is>
      </c>
      <c r="C853" s="2" t="n">
        <v>1999</v>
      </c>
      <c r="D853" s="2" t="inlineStr">
        <is>
          <t>Proceedings of the IEEE Great Lakes Symposium on VLSI</t>
        </is>
      </c>
      <c r="E853" s="2" t="inlineStr">
        <is>
          <t>The purpose of this paper is to analyze an optimization method to improve the testability of structural defects, such as bridges and opens, in low-power low-voltage analog circuits. The approach consists of finding an optimum subset of tests which maximizes the fault coverage with minimum cost. An application example is given to illustrate the proposal by studying the fault coverage obtained using different test sets on a simple 2-stage Nested Transconductance Capacitance Compensated (NGCC) amplifier.</t>
        </is>
      </c>
      <c r="F853" s="3" t="inlineStr">
        <is>
          <t>include</t>
        </is>
      </c>
      <c r="G853" s="3" t="inlineStr"/>
      <c r="H853" s="3" t="inlineStr"/>
    </row>
    <row r="854" ht="255" customHeight="1">
      <c r="A854" s="2" t="inlineStr">
        <is>
          <t>R1818</t>
        </is>
      </c>
      <c r="B854" s="2" t="inlineStr">
        <is>
          <t>Fault Diagnosis in ReCAM Arrays</t>
        </is>
      </c>
      <c r="C854" s="2" t="n">
        <v>2025</v>
      </c>
      <c r="D854" s="2" t="inlineStr">
        <is>
          <t>2025 IEEE 31st International Symposium on On-Line Testing and Robust System Design (IOLTS)</t>
        </is>
      </c>
      <c r="E854" s="2" t="inlineStr">
        <is>
          <t>Content Addressable Memory enables high-speed binary pattern matching and is widely used in various applications. Exploiting Resistive Random Access Memory (ReRAM) for CAM (ReCAM) realization offers advantages in terms of non-volatility, high density, and low power consumption using the Computation in Memory (CiM) concept. However, the unique defects of ReRAM combined with CMOS fabrication defects, introduce new faulty behaviors that complicate detection and diagnosis, thereby increasing the risk of test escapes and field failures. However, diagnosing faulty cells in ReCAM is crucial for analyzing failure mode, which helps improve manufacturing yield. It also promotes defect and fault tolerance both post-manufacturing and during runtime. Pinpointing faulty cells within the ReCAM array is particularly challenging, especially when all cells are connected to the same match-line (ML). Diagnosis also plays a critical role at runtime by enabling fault tolerance through mechanisms such as bypassing defective cells. This paper proposes a novel Design-for-Testability (DfT) approach for ReCAM diagnosis that utilizes infinitesimal voltage differences to identify the location of faulty cells. The proposed DfT circuitry and the accompanied diagnosis flow enhance diagnostic precision by enabling adjustable gain and sampling time in a multi-step process, effectively identifying faulty cells within the array. The simulation results of two distinct fault scenarios, applied to the binary patterns of all-match and all-mismatch conditions, demonstrate the effectiveness of the proposed DfT technique in achieving fine-grained fault detection across the ReCAM array. Furthermore, using this approach reduces the time complexity by more than half compared to the March-based approach with negligible overhead in area and power.</t>
        </is>
      </c>
      <c r="F854" s="3" t="inlineStr">
        <is>
          <t>doubt</t>
        </is>
      </c>
      <c r="G854" s="3" t="inlineStr"/>
      <c r="H854" s="3" t="inlineStr">
        <is>
          <t>Analog circuit example not confirmed</t>
        </is>
      </c>
    </row>
    <row r="855" ht="90" customHeight="1">
      <c r="A855" s="2" t="inlineStr">
        <is>
          <t>R0072</t>
        </is>
      </c>
      <c r="B855" s="2" t="inlineStr">
        <is>
          <t>FAULT DIAGNOSIS OF ANALOG CIRCUT BY MAXIMUM RANK GENERALIZED INVERSE OF MATRIX.</t>
        </is>
      </c>
      <c r="C855" s="2" t="n">
        <v>1985</v>
      </c>
      <c r="D855" s="2" t="inlineStr">
        <is>
          <t>Proceedings - IEEE International Symposium on Circuits and Systems</t>
        </is>
      </c>
      <c r="E855" s="2" t="inlineStr">
        <is>
          <t>A new method for fault diagnosis of linear nonreciprocal analog circuits is proposed. The locations of the multiple faults are diagnosed preliminarily by means of the maximum rank generalized inverse of the coefficient matrix of the branch-diagnosis equation. The concept of the correlative set is introduced, and an algorithm is stated for determining uniquely the locations and parameters of the faulty branches which contain a correlative set. By the use of this method, the range of the diagnosability of the analog circuits is much expanded, so that most multiple faults can be uniquely diagnosed.</t>
        </is>
      </c>
      <c r="F855" s="3" t="inlineStr">
        <is>
          <t>include</t>
        </is>
      </c>
      <c r="G855" s="3" t="inlineStr"/>
      <c r="H855" s="3" t="inlineStr"/>
    </row>
    <row r="856" ht="180" customHeight="1">
      <c r="A856" s="2" t="inlineStr">
        <is>
          <t>R2554</t>
        </is>
      </c>
      <c r="B856" s="2" t="inlineStr">
        <is>
          <t>Learning to Imbalanced Open Set Generalize: A Meta-Learning Framework for Enhanced Mechanical Diagnosis</t>
        </is>
      </c>
      <c r="C856" s="2" t="n">
        <v>2025</v>
      </c>
      <c r="D856" s="2" t="inlineStr">
        <is>
          <t>IEEE Transactions on Cybernetics</t>
        </is>
      </c>
      <c r="E856" s="2" t="inlineStr">
        <is>
          <t>To alleviate data distribution under different operating conditions, domain generalization (DG) has been applied in mechanical diagnosis. Still, its effectiveness is limited when unknown fault states appear in the target domain. Consequently, open set DG (OSDG) has emerged to identify unknown classes in unknown domains. However, data collection costs and safety concerns have resulted in a significant class imbalance in OSDG. This imbalance causes the decision boundary to be skewed toward abundant positive classes, ultimately leading to misclassifying unknown states and increasing security risks. Currently, there is a lack of methods to simultaneously address domain shift and class shift in an imbalanced unknown domain. To tackle this issue, this article proposes a multisource domain-class gradient coordination meta-learning (MDGCML) framework, which can learn the generalized boundaries of all tasks by coordinating gradients between interdomains and interclasses. Based on the MDGCML, a joint learning paradigm involving the sharing of parameters between open-set classifiers and closed-set classifiers is constructed to enable quick adaption of the model to unknown domains. The superior performance of the proposed framework has been verified on two datasets. © 2025 IEEE.</t>
        </is>
      </c>
      <c r="F856" s="3" t="inlineStr">
        <is>
          <t>doubt</t>
        </is>
      </c>
      <c r="G856" s="3" t="inlineStr"/>
      <c r="H856" s="3" t="inlineStr">
        <is>
          <t>Scope unclear from abstract</t>
        </is>
      </c>
    </row>
    <row r="857" ht="75" customHeight="1">
      <c r="A857" s="2" t="inlineStr">
        <is>
          <t>R2294</t>
        </is>
      </c>
      <c r="B857" s="2" t="inlineStr">
        <is>
          <t>Test for reliability for mission critical applications</t>
        </is>
      </c>
      <c r="C857" s="2" t="n">
        <v>2021</v>
      </c>
      <c r="D857" s="2" t="inlineStr">
        <is>
          <t>Electronics (Switzerland)</t>
        </is>
      </c>
      <c r="E857" s="2" t="inlineStr">
        <is>
          <t>Test for Reliability is a test flow where an Integrated Circuit (IC) device is continuously stressed under several corner conditions that can be dynamically adapted based on the real‐time observation of the critical signals of the device during the evolution of the test. We present our approach for a successful Test‐for‐Reliability flow, going beyond the objectives of the traditional reliability approach, and covering the entire process from design to failure analysis. © 2021 by the authors. Li-censee MDPI, Basel, Switzerland.</t>
        </is>
      </c>
      <c r="F857" s="3" t="inlineStr">
        <is>
          <t>doubt</t>
        </is>
      </c>
      <c r="G857" s="3" t="inlineStr"/>
      <c r="H857" s="3" t="inlineStr">
        <is>
          <t>Test selection or safety coverage unclear</t>
        </is>
      </c>
    </row>
    <row r="858" ht="75" customHeight="1">
      <c r="A858" s="2" t="inlineStr">
        <is>
          <t>R1045</t>
        </is>
      </c>
      <c r="B858" s="2" t="inlineStr">
        <is>
          <t>Built-in hardware for analog circuitry testing</t>
        </is>
      </c>
      <c r="C858" s="2" t="n">
        <v>2008</v>
      </c>
      <c r="D858" s="2" t="inlineStr">
        <is>
          <t>Proceedings - Electronics, Robotics and Automotive Mechanics Conference, CERMA 2008</t>
        </is>
      </c>
      <c r="E858" s="2" t="inlineStr">
        <is>
          <t>Testing analog circuits is a challenging endeavor. The subject paper investigates the Oscillation-based Built-In Self-Test (OBIST) technique for testing the analog circuits. An analog circuit-testing environment based on the OBIST method is considered and implemented. Experimental results show that OBIST is a promising testing method for analog circuits which neither requires a stimulus generator nor a complex result analyzer. © 2008 IEEE.</t>
        </is>
      </c>
      <c r="F858" s="3" t="inlineStr">
        <is>
          <t>exclude</t>
        </is>
      </c>
      <c r="G858" s="3" t="inlineStr">
        <is>
          <t>E4</t>
        </is>
      </c>
      <c r="H858" s="3" t="inlineStr"/>
    </row>
    <row r="859" ht="75" customHeight="1">
      <c r="A859" s="2" t="inlineStr">
        <is>
          <t>R1676</t>
        </is>
      </c>
      <c r="B859" s="2" t="inlineStr">
        <is>
          <t>Symmetry-based A/M-S BIST (SymBIST): Demonstration on a SAR ADC IP</t>
        </is>
      </c>
      <c r="C859" s="2" t="n">
        <v>2020</v>
      </c>
      <c r="D859" s="2" t="inlineStr">
        <is>
          <t>2020 Design, Automation &amp; Test in Europe Conference &amp; Exhibition (DATE)</t>
        </is>
      </c>
      <c r="E859" s="2" t="inlineStr">
        <is>
          <t>In this paper, we propose a defect-oriented Built-In Self-Test (BIST) paradigm for analog and mixed-signal (A/MS) Integrated Circuits (ICs), called symmetry-based BIST (Sym-BIST). SymBIST exploits inherent symmetries into the design to generate invariances that should hold true only in defect-free operation. Violation of any of these invariances points to defect detection. We demonstrate SymBIST on a 65nm 10-bit Successive Approximation Register (SAR) Analog-to-Digital Converter (ADC) IP by ST Microelectronics. © 2020 EDAA.</t>
        </is>
      </c>
      <c r="F859" s="3" t="inlineStr">
        <is>
          <t>exclude</t>
        </is>
      </c>
      <c r="G859" s="3" t="inlineStr">
        <is>
          <t>E4</t>
        </is>
      </c>
      <c r="H859" s="3" t="inlineStr"/>
    </row>
    <row r="860" ht="90" customHeight="1">
      <c r="A860" s="2" t="inlineStr">
        <is>
          <t>R0477</t>
        </is>
      </c>
      <c r="B860" s="2" t="inlineStr">
        <is>
          <t>Virtual test-bench for analog circuit testability analysis and fault diagnosis</t>
        </is>
      </c>
      <c r="C860" s="2" t="n">
        <v>1998</v>
      </c>
      <c r="D860" s="2" t="inlineStr">
        <is>
          <t>AUTOTESTCON (Proceedings)</t>
        </is>
      </c>
      <c r="E860" s="2" t="inlineStr">
        <is>
          <t>In this study, the Virtual Test-Bench (VTB) is used to investigate the issues regarding the feasibility and effectiveness of fault simulation techniques for fault diagnosis of analog circuits. In particular, an attempt is made to answer the questions regarding fixing of test measurement thresholds, obtaining the minimum number of Monte-Carlo runs required to stabilize the measurements and their deviations, and the effect of different thresholding schemes on the robustness of fault models. The simulation time and volume of data required for a range of circuit sizes are plotted to provide guidance on the feasibility and efficacy of this approach.</t>
        </is>
      </c>
      <c r="F860" s="3" t="inlineStr">
        <is>
          <t>include</t>
        </is>
      </c>
      <c r="G860" s="3" t="inlineStr"/>
      <c r="H860" s="3" t="inlineStr"/>
    </row>
    <row r="861" ht="75" customHeight="1">
      <c r="A861" s="2" t="inlineStr">
        <is>
          <t>R1895</t>
        </is>
      </c>
      <c r="B861" s="2" t="inlineStr">
        <is>
          <t>Fault dictionary approach for fault diagnosis of switched capacitor circuits</t>
        </is>
      </c>
      <c r="C861" s="2" t="n">
        <v>1992</v>
      </c>
      <c r="D861" s="2" t="inlineStr">
        <is>
          <t>International Journal of Electronics</t>
        </is>
      </c>
      <c r="E861" s="2" t="inlineStr">
        <is>
          <t>The fault dictionary approach has been found to be very useful for diagnosing switched capacitor circuits. In this paper we present the application of fault dictionary techniques for fault diagnosis of switched capacitor circuits using excitations in the time-domain. The nearest-neighbour rule criterion, and the concept of ambiguity sets are used for fault isolation under the effect of uncertainties due to element tolerances. © 1992 Taylor &amp; Francis Ltd.</t>
        </is>
      </c>
      <c r="F861" s="3" t="inlineStr">
        <is>
          <t>include</t>
        </is>
      </c>
      <c r="G861" s="3" t="inlineStr"/>
      <c r="H861" s="3" t="inlineStr"/>
    </row>
    <row r="862" ht="90" customHeight="1">
      <c r="A862" s="2" t="inlineStr">
        <is>
          <t>R2113</t>
        </is>
      </c>
      <c r="B862" s="2" t="inlineStr">
        <is>
          <t>A novel approach for calculation of component tolerance in analog VLSI circuits using ISFG technique</t>
        </is>
      </c>
      <c r="C862" s="2" t="n">
        <v>2017</v>
      </c>
      <c r="D862" s="2" t="inlineStr">
        <is>
          <t>Proceedings of 2016 Online International Conference on Green Engineering and Technologies, IC-GET 2016</t>
        </is>
      </c>
      <c r="E862" s="2" t="inlineStr">
        <is>
          <t>In this paper we proposed a new approach for calculation of component tolerance which is based on signal flow graph (SFG). This technique is very simple and efficient which is applicable to various types of analog VLSI circuits. In this paper we use back-tracing using inverted signal flow graph (ISFG) which help us to calculate the tolerance of component. Here we applied this approach to two benchmark circuit. First is integrator circuit and second in multi input multi output circuit (MIMO). The calculation and implementation of model for this approach is done with the help of MATLAB/Simulink tool. © 2016 IEEE.</t>
        </is>
      </c>
      <c r="F862" s="3" t="inlineStr">
        <is>
          <t>doubt</t>
        </is>
      </c>
      <c r="G862" s="3" t="inlineStr"/>
      <c r="H862" s="3" t="inlineStr">
        <is>
          <t>Test selection or safety coverage unclear</t>
        </is>
      </c>
    </row>
    <row r="863" ht="105" customHeight="1">
      <c r="A863" s="2" t="inlineStr">
        <is>
          <t>R1265</t>
        </is>
      </c>
      <c r="B863" s="2" t="inlineStr">
        <is>
          <t>Parametric fault diagnosis using overdetermined system of fault equations</t>
        </is>
      </c>
      <c r="C863" s="2" t="n">
        <v>2011</v>
      </c>
      <c r="D863" s="2" t="inlineStr">
        <is>
          <t>2011 IEEE International Conference on Microwaves, Communications, Antennas and Electronic Systems, COMCAS 2011</t>
        </is>
      </c>
      <c r="E863" s="2" t="inlineStr">
        <is>
          <t>The paper shows a procedure for testing linear analog circuits using multi-frequency parametric fault diagnosis. Some methods for test frequency selection determine the total number of test frequencies equal to the total number of tested network parameters. The error between actual and estimated network parameters is evaluated only on several frequencies while the rest of the frequency band of the circuit is not taken into account. A new approach based on an overdetermined system of fault equations which can dramatically reduce the total error of the solution is presented. A practical example of application is shown on the test frequency selection of an EMI filter. © 2011 IEEE.</t>
        </is>
      </c>
      <c r="F863" s="3" t="inlineStr">
        <is>
          <t>include</t>
        </is>
      </c>
      <c r="G863" s="3" t="inlineStr"/>
      <c r="H863" s="3" t="inlineStr"/>
    </row>
    <row r="864" ht="165" customHeight="1">
      <c r="A864" s="2" t="inlineStr">
        <is>
          <t>R2364</t>
        </is>
      </c>
      <c r="B864" s="2" t="inlineStr">
        <is>
          <t>Anomaly Detection on Industrial Electrical Systems using Deep Learning</t>
        </is>
      </c>
      <c r="C864" s="2" t="n">
        <v>2023</v>
      </c>
      <c r="D864" s="2" t="inlineStr">
        <is>
          <t>Conference Record - IEEE Instrumentation and Measurement Technology Conference</t>
        </is>
      </c>
      <c r="E864" s="2" t="inlineStr">
        <is>
          <t>The recent development and spread of artificial intelligence-based techniques, particularly deep learning algorithms, have made it possible to model phenomena that were previously impossible to handle. Furthermore, the development of the Big Data paradigm is rapidly leading toward new research frontiers in predicting and classifying one-dimensional signals. Anomaly detection plays a crucial role in the various areas that gain from the introduction of these methodologies. This extremely diverse field detects anomalies in both time series and image data. Anomaly detection applications include the detection of failures of grid-connected machinery in industrial environments. The objective of this study was to propose a fault detection methodology based on deep learning, specifically using convolutional autoencoders, using as few features as possible, specifically the current intensity in one of the three phases of an industrial plant. The results showed a high capability of the methodology to detect faults while generating a minimum number of false positives, paving the way for optimizations of the same and online deployment. © 2023 IEEE.</t>
        </is>
      </c>
      <c r="F864" s="3" t="inlineStr">
        <is>
          <t>doubt</t>
        </is>
      </c>
      <c r="G864" s="3" t="inlineStr"/>
      <c r="H864" s="3" t="inlineStr">
        <is>
          <t>Scope unclear from abstract</t>
        </is>
      </c>
    </row>
    <row r="865" ht="195" customHeight="1">
      <c r="A865" s="2" t="inlineStr">
        <is>
          <t>R1860</t>
        </is>
      </c>
      <c r="B865" s="2" t="inlineStr">
        <is>
          <t>Fault Tolerant Design of IGZO-based Binary Search ADCs</t>
        </is>
      </c>
      <c r="C865" s="2" t="n">
        <v>2026</v>
      </c>
      <c r="D865" s="2" t="inlineStr">
        <is>
          <t>Proceedings - International Symposium on Quality Electronic Design, ISQED</t>
        </is>
      </c>
      <c r="E865" s="2" t="inlineStr">
        <is>
          <t>Thin-film technologies such as Indium Gallium Zinc Oxide (IGZO) enable Flexible Electronics (FE) for emerging applications in wearable sensing, personal health monitoring, and large-area systems. Analog-to-digital converters (ADCs) serve as critical sensor interfaces in these systems. Yet, their vulnerability to manufacturing defects remains poorly understood despite unipolar technologies' inherently high defect densities and process variations compared to mature CMOS technologies. We present a hierarchical fault injection framework to characterize defect sensitivity in Binary Search ADCs implemented in n-type only technologies. Our methodology combines transistor-level defect characterization with system-level fault propagation analysis, enabling efficient exploration of both single and multiple fault scenarios across the conversion hierarchy. The framework identifies critical fault-sensitive circuit components and enables selective redundancy strategies targeting only the most sensitive components. The resulting defect-tolerant designs improve fault coverage from 60% to 92% under single-fault injections and from 34% to 77.6% under multi-fault injection, while incurring only 4.2% area overhead and 6% power increase. While validated on IGZO-TFTs, the methodology applies to all emerging unipolar technologies.  © 2026 IEEE.</t>
        </is>
      </c>
      <c r="F865" s="3" t="inlineStr">
        <is>
          <t>exclude</t>
        </is>
      </c>
      <c r="G865" s="3" t="inlineStr">
        <is>
          <t>E4</t>
        </is>
      </c>
      <c r="H865" s="3" t="inlineStr"/>
    </row>
    <row r="866" ht="150" customHeight="1">
      <c r="A866" s="2" t="inlineStr">
        <is>
          <t>R1663</t>
        </is>
      </c>
      <c r="B866" s="2" t="inlineStr">
        <is>
          <t>A test point selection approach for DC analog circuits with large number of predefined faults</t>
        </is>
      </c>
      <c r="C866" s="2" t="n">
        <v>2020</v>
      </c>
      <c r="D866" s="2" t="inlineStr">
        <is>
          <t>Analog Integrated Circuits and Signal Processing</t>
        </is>
      </c>
      <c r="E866" s="2" t="inlineStr">
        <is>
          <t>Test point selection is an important stage in analog circuits fault diagnosis. In this paper, a test point selection method is proposed that is suitable for large numbers of predefined faults in DC analog circuits using the technique of constructing a fault dictionary for each component. Main idea is selecting a test point set with minimum amount of overlap between fault and no-fault regions for each component. A combined exclusive-inclusive algorithm is applied on each fault dictionary and using the achieved information, a grade is given to each test point. Then the test points with grades lower than a threshold value are eliminated and a decision guide is provided for tester to select final test point set. Applying this method on a benchmark circuit is eliminating 22% of test points and the accuracy metrics of proposed approach is comparable with using all of the test points. The results show that by eliminating 56% of the test points, the accuracy metrics just drops about 4%. © 2019, Springer Science+Business Media, LLC, part of Springer Nature.</t>
        </is>
      </c>
      <c r="F866" s="3" t="inlineStr">
        <is>
          <t>include</t>
        </is>
      </c>
      <c r="G866" s="3" t="inlineStr"/>
      <c r="H866" s="3" t="inlineStr"/>
    </row>
    <row r="867" ht="90" customHeight="1">
      <c r="A867" s="2" t="inlineStr">
        <is>
          <t>R0480</t>
        </is>
      </c>
      <c r="B867" s="2" t="inlineStr">
        <is>
          <t>A digital BIST for operational amplifiers embedded in mixed-signal circuits</t>
        </is>
      </c>
      <c r="C867" s="2" t="n">
        <v>1999</v>
      </c>
      <c r="D867" s="2" t="inlineStr">
        <is>
          <t>Proceedings 17th IEEE VLSI Test Symposium (Cat. No.PR00146)</t>
        </is>
      </c>
      <c r="E867" s="2" t="inlineStr">
        <is>
          <t>A new digital BIST structure is proposed in this paper. During test mode, the op amp under test is placed in a voltage follower configuration in order to detect its slew-rate deviation, or in a comparator configuration in order to detect its signal propagation delay deviation. The test stimuli and the BIST control signals are simply derived from the test control signal TST using delay elements and logical gates. The test response is analyzed by using pure digital circuitry. Simulation results show the effectiveness of the proposed technique with a low area overhead.</t>
        </is>
      </c>
      <c r="F867" s="3" t="inlineStr">
        <is>
          <t>exclude</t>
        </is>
      </c>
      <c r="G867" s="3" t="inlineStr">
        <is>
          <t>E4</t>
        </is>
      </c>
      <c r="H867" s="3" t="inlineStr"/>
    </row>
    <row r="868" ht="105" customHeight="1">
      <c r="A868" s="2" t="inlineStr">
        <is>
          <t>R1949</t>
        </is>
      </c>
      <c r="B868" s="2" t="inlineStr">
        <is>
          <t>Non linear circuits ambiguity groups determination via input-output relationship analysis</t>
        </is>
      </c>
      <c r="C868" s="2" t="n">
        <v>2006</v>
      </c>
      <c r="D868" s="2" t="inlineStr">
        <is>
          <t>SMACD 2006 - Proceedings of the 9th International Workshop on Symbolic Methods and Applications to Circuit Design</t>
        </is>
      </c>
      <c r="E868" s="2" t="inlineStr">
        <is>
          <t>In this paper, a procedure for ambiguity groups determination, applicable to both linear and non linear circuits, is proposed. In literature, some methods for determining CAG in linear circuits have been presented, based on the evaluation of the rank of the testability matrix. The proposed procedure extends such methods to nonlinear systems. From the analysis of the occurrence of parameters in the input/output relationship coefficients, the potential CAGs are selected. Then, a Singular Value Decomposition is applied to a reduced testability matrix to determine the canonical ambiguity groups. The proposed approach is applied to a well know non linear circuit, the Chua's circuit.</t>
        </is>
      </c>
      <c r="F868" s="3" t="inlineStr">
        <is>
          <t>include</t>
        </is>
      </c>
      <c r="G868" s="3" t="inlineStr"/>
      <c r="H868" s="3" t="inlineStr"/>
    </row>
    <row r="869" ht="165" customHeight="1">
      <c r="A869" s="2" t="inlineStr">
        <is>
          <t>R0716</t>
        </is>
      </c>
      <c r="B869" s="2" t="inlineStr">
        <is>
          <t>Optimal selection of test vectors for DA converter testing</t>
        </is>
      </c>
      <c r="C869" s="2" t="n">
        <v>2002</v>
      </c>
      <c r="D869" s="2" t="inlineStr">
        <is>
          <t>Measurement: Journal of the International Measurement Confederation</t>
        </is>
      </c>
      <c r="E869" s="2" t="inlineStr">
        <is>
          <t>A method of digital noise coupling reduction is discussed to highlight the fact that analog circuits may not work properly unless measures are taken to minimize the digital noise that is coupled to the analog circuit portions of a mixed analog-digital silicon die. Mixed analog-digital simulation is also discussed to ensure that correct functionality and specifications are obtained. Accessibility to the embedded digital-to-analog converter (DAC) digital input nodes is obtained by means of wrapper cells or direct access via package pins and accessibility to the analog output of the DAC is obtained by bringing the analog output to a package pin. Details of the testing methodology for an 8-bit DAC are presented. This methodology tests for correct functionality, 100% fault coverage with respect to all of the current sources in the DAC, simultaneously switching noise-induced errors and differential linearity errors. Consideration is also given to make sure that the test time in a mass production environment is minimized for cost reason. (C) 2002 Elsevier Science Ltd. All rights reserved.</t>
        </is>
      </c>
      <c r="F869" s="3" t="inlineStr">
        <is>
          <t>include</t>
        </is>
      </c>
      <c r="G869" s="3" t="inlineStr"/>
      <c r="H869" s="3" t="inlineStr"/>
    </row>
    <row r="870" ht="105" customHeight="1">
      <c r="A870" s="2" t="inlineStr">
        <is>
          <t>R2650</t>
        </is>
      </c>
      <c r="B870" s="2" t="inlineStr">
        <is>
          <t>Method of fault injection for medical device based on ISO 26262</t>
        </is>
      </c>
      <c r="C870" s="2" t="n">
        <v>2014</v>
      </c>
      <c r="D870" s="2" t="inlineStr">
        <is>
          <t>The 18th IEEE International Symposium on Consumer Electronics (ISCE 2014)</t>
        </is>
      </c>
      <c r="E870" s="2" t="inlineStr">
        <is>
          <t>Today, Many industries are studying methods that enhance and measure dependability. Dependability measurement methods use fault injection to monitor the state of a system. A fault/error that occurs in an unexpected situation, giving rise to an extreme status, can be inspected. To obtain high Automotive Safety Integrity Level (ASIL) in automotive safety standard (ISO 26262), any system must be tested using fault injection technique. NASA standard (8719.13B) also recommends the fault injection test. In contrast, the medical device safety standard (ISO 14971) does not mention the fault injection test. In this paper, we compare the difference between two standards and introduce a method of fault injection in medical device.</t>
        </is>
      </c>
      <c r="F870" s="3" t="inlineStr">
        <is>
          <t>doubt</t>
        </is>
      </c>
      <c r="G870" s="3" t="inlineStr"/>
      <c r="H870" s="3" t="inlineStr">
        <is>
          <t>Scope unclear from abstract</t>
        </is>
      </c>
    </row>
    <row r="871" ht="120" customHeight="1">
      <c r="A871" s="2" t="inlineStr">
        <is>
          <t>R0781</t>
        </is>
      </c>
      <c r="B871" s="2" t="inlineStr">
        <is>
          <t>Structure-based specification-constrained test frequency generation for linear analog circuits</t>
        </is>
      </c>
      <c r="C871" s="2" t="n">
        <v>2003</v>
      </c>
      <c r="D871" s="2" t="inlineStr">
        <is>
          <t>Journal of Information Science and Engineering</t>
        </is>
      </c>
      <c r="E871" s="2" t="inlineStr">
        <is>
          <t>In this paper, an approach to generating the sinusoidal stimulus of the right frequency of a linear analog circuit for testing circuit parameter faults under the constraints of the specifications of the circuit under test (CUT) is presented. This approach considers tolerance bounds due to fabrication process fluctuations of tested parameters using a statistical model and maps them to an accepted region of the observed signature of the CUT. The generated test stimulus is derived based on a proposed testing confidence level. Test generation procedures for both the monotonic and non-monotonic relationships between the signature and the parameter are proposed and demonstrated. The procedures are applied to a continuous time state-variable filter example circuit to show the effectiveness of the methodology.</t>
        </is>
      </c>
      <c r="F871" s="3" t="inlineStr">
        <is>
          <t>include</t>
        </is>
      </c>
      <c r="G871" s="3" t="inlineStr"/>
      <c r="H871" s="3" t="inlineStr"/>
    </row>
    <row r="872" ht="225" customHeight="1">
      <c r="A872" s="2" t="inlineStr">
        <is>
          <t>R1801</t>
        </is>
      </c>
      <c r="B872" s="2" t="inlineStr">
        <is>
          <t>A Novel Dual-Channel Isolated Current Source Gate Driver for High-Frequency MOSFET Operation: With Hardware-in-the-Loop Verification; [Un nouveau pilote de grille à source de courant isolée à deux canaux pour un fonctionnement MOSFET à haute fréquence : Avec vérification matérielle en boucle]</t>
        </is>
      </c>
      <c r="C872" s="2" t="n">
        <v>2025</v>
      </c>
      <c r="D872" s="2" t="inlineStr">
        <is>
          <t>IEEE Canadian Journal of Electrical and Computer Engineering</t>
        </is>
      </c>
      <c r="E872" s="2" t="inlineStr">
        <is>
          <t>A new dual-channel isolated current source gate driver (ICSGD) and its real-time hardware-inthe-loop (HIL) implementation is presented in this article. The proposed technique is well suited for higher power applications that require two galvanically isolated and synchronous gate drive signals. The proposed gate driver can achieve very fast turn-on and turn-off transitions, due to its current mode nature. In addition, this technique can achieve partial gate energy recovery by recovering a part of the rms (CV2 ) energy, which is typically dissipated over the gate drive resistors in voltage source gate driver (VSGD) techniques. The proposed ICSGD provides better control over the gate charging and discharging process as it allows the engineers to carefully time the turn-on/turn-off transitions. It provides superior performance over its VSGD counterparts, especially in high-frequency (HF) operations. The digital implementation of the proposed circuit using Typhoon’s HIL platform proves highly effective for evaluating design reliability and testing design parameters in realtime, enabling comprehensive validation prior to physical implementation. The HIL system is implemented on Typhoon’s HIL402 module. The control algorithm is implemented on a Texas Instruments F28335 digital signal processor (DSP), which is then integrated with the HIL402 module using a Typhoon HIL DSP interface. The model is verified with a match of results from PSIM and Typhoon. The PSIM &amp; HIL results show that the ICSGD achieves a minimum of 20% efficiency improvement. © 2021 IEEE.</t>
        </is>
      </c>
      <c r="F872" s="3" t="inlineStr">
        <is>
          <t>exclude</t>
        </is>
      </c>
      <c r="G872" s="3" t="inlineStr">
        <is>
          <t>E1</t>
        </is>
      </c>
      <c r="H872" s="3" t="inlineStr"/>
    </row>
    <row r="873" ht="150" customHeight="1">
      <c r="A873" s="2" t="inlineStr">
        <is>
          <t>R0282</t>
        </is>
      </c>
      <c r="B873" s="2" t="inlineStr">
        <is>
          <t>Self-initializing memory elements</t>
        </is>
      </c>
      <c r="C873" s="2" t="n">
        <v>1995</v>
      </c>
      <c r="D873" s="2" t="inlineStr">
        <is>
          <t>IEEE Transactions on Circuits and Systems II: Analog and Digital Signal Processing</t>
        </is>
      </c>
      <c r="E873" s="2" t="inlineStr">
        <is>
          <t>Test generation for sequential circuits is complicated by the fact that the initial internal state of a circuit, after power-up, cannot be predicted. This is commonly referred to as the initializability problem. In this paper, we present a new solution to the initializability problem - self-initializing memory elements (SIME's). SIME's are designed to initialize, at power-up, to a known state. The start-up environment of a memory element is analyzed in detail. This analysis is used to design several different types of SIME's. Each of the designs meet different user requirements. We also discuss the application of SIME's to the problem of test generation for sequential circuits. SIME's have distinct advantages over on-chip reset signals. Compared to off-chip reset signals, they offer a different overhead-benefit trade-off. They may also be used in conjunction with other design for test techniques. In short, they provide a designer with additional flexibility during the design process.&lt;&gt;</t>
        </is>
      </c>
      <c r="F873" s="3" t="inlineStr">
        <is>
          <t>exclude</t>
        </is>
      </c>
      <c r="G873" s="3" t="inlineStr">
        <is>
          <t>E1</t>
        </is>
      </c>
      <c r="H873" s="3" t="inlineStr"/>
    </row>
    <row r="874" ht="90" customHeight="1">
      <c r="A874" s="2" t="inlineStr">
        <is>
          <t>R2528</t>
        </is>
      </c>
      <c r="B874" s="2" t="inlineStr">
        <is>
          <t>A Test Points Selection Strategy Based on the Improved Binary Particle Swarm-genetic Algorithm</t>
        </is>
      </c>
      <c r="C874" s="2" t="n">
        <v>2025</v>
      </c>
      <c r="D874" s="2" t="inlineStr">
        <is>
          <t>2025 Global Reliability and Prognostics and Health Management Conference, PHM-Xian 2025</t>
        </is>
      </c>
      <c r="E874" s="2" t="inlineStr">
        <is>
          <t>Test point optimization, a constrained multi-objective combinatorial optimization problem, is critical for system testability design. This paper proposes an Improved Binary Particle Swarm-Genetic Algorithm (IBPS-GA). Verified via five classic benchmark functions, the algorithm exhibits high reliability, accuracy, and robustness. A case study on the interface converter module of a rocket control system shows that IBPS-GA reduces test points by 50% and test costs by 56.4%, while achieving fault detection and isolation rates exceeding 90% (with the latter doubled), meeting engineering requirement. © 2025 IEEE.</t>
        </is>
      </c>
      <c r="F874" s="3" t="inlineStr">
        <is>
          <t>doubt</t>
        </is>
      </c>
      <c r="G874" s="3" t="inlineStr"/>
      <c r="H874" s="3" t="inlineStr">
        <is>
          <t>Analog circuit example not confirmed</t>
        </is>
      </c>
    </row>
    <row r="875" ht="75" customHeight="1">
      <c r="A875" s="2" t="inlineStr">
        <is>
          <t>R1981</t>
        </is>
      </c>
      <c r="B875" s="2" t="inlineStr">
        <is>
          <t>Evolutionary method for diagnostic state identification of a linear analog circuit; [Ewolucyjna metoda identyfikacji diagnostycznego stanu liniowego uklładu analogowego]</t>
        </is>
      </c>
      <c r="C875" s="2" t="n">
        <v>2009</v>
      </c>
      <c r="D875" s="2" t="inlineStr">
        <is>
          <t>Przeglad Elektrotechniczny</t>
        </is>
      </c>
      <c r="E875" s="2" t="inlineStr">
        <is>
          <t>The evolutionary approach described in the paper allows to identify the analog circuit state. The analysis of a time response is used for circuit state recognition. The evolutionary system is basing on differential evolution and it is searching for the optimal zeros, poles and amplification coefficient decomposition which assure a time response identical as in the tested circuit. An absolute deviation is calculated during fitness evaluation and it is minimized during evolution.</t>
        </is>
      </c>
      <c r="F875" s="3" t="inlineStr">
        <is>
          <t>include</t>
        </is>
      </c>
      <c r="G875" s="3" t="inlineStr"/>
      <c r="H875" s="3" t="inlineStr"/>
    </row>
    <row r="876" ht="120" customHeight="1">
      <c r="A876" s="2" t="inlineStr">
        <is>
          <t>R2375</t>
        </is>
      </c>
      <c r="B876" s="2" t="inlineStr">
        <is>
          <t>Circuit Theory of Time Domain Adjoint Sensitivity</t>
        </is>
      </c>
      <c r="C876" s="2" t="n">
        <v>2023</v>
      </c>
      <c r="D876" s="2" t="inlineStr">
        <is>
          <t>IEEE Transactions on Computer-Aided Design of Integrated Circuits and Systems</t>
        </is>
      </c>
      <c r="E876" s="2" t="inlineStr">
        <is>
          <t>It was originally stated that convolution operations were required to implement adjoint sensitivity in the time domain. In this article, we revisit time-domain adjoint sensitivity with a circuit theoretic approach and an efficient solution is clearly stated in terms of device level. Key is the linearization of the energy storage elements (e.g., capacitance and inductance) and nonlinear memoryless elements (e.g., MOS, BJT DC characteristics) at each time step. Due to the finite precision of computation, numerical errors that accumulate across timesteps can arise in nonlinear elements. A methodology to suppress that error is introduced. Numerical results demonstrate that the proposed method achieves accuracy while significantly reducing computational runtime. © 1982-2012 IEEE.</t>
        </is>
      </c>
      <c r="F876" s="3" t="inlineStr">
        <is>
          <t>doubt</t>
        </is>
      </c>
      <c r="G876" s="3" t="inlineStr"/>
      <c r="H876" s="3" t="inlineStr">
        <is>
          <t>Scope unclear from abstract</t>
        </is>
      </c>
    </row>
    <row r="877" ht="120" customHeight="1">
      <c r="A877" s="2" t="inlineStr">
        <is>
          <t>R2292</t>
        </is>
      </c>
      <c r="B877" s="2" t="inlineStr">
        <is>
          <t>Simulation of pulse width modulation DC-DC converters through symbolic analysis techniques</t>
        </is>
      </c>
      <c r="C877" s="2" t="n">
        <v>2021</v>
      </c>
      <c r="D877" s="2" t="inlineStr">
        <is>
          <t>Advances in Science, Technology and Engineering Systems</t>
        </is>
      </c>
      <c r="E877" s="2" t="inlineStr">
        <is>
          <t>The problem of Pulse Width Modulated (PWM) DC-DC converter simulation is faced in this paper. It is shown how the analysis of this kind of circuits, nonlinear and switching for their nature, can be easily and quickly executed by using symbolic analysis techniques. The paper also presents the program SapWinPE, which performs an automatic symbolic analysis of the considered circuit, and its outputs are in MATLAB compatible format. SapWinpPE features make it more attractive than general-purpose software tools for both academy and industry circuit designers. Other characteristics and potentialities, shown through application examples in the paper, can be advantageously exploited by all the circuit designers and CAD professionals, also at the research and educational level in the academic field. © 2021 ASTES Publishers. All rights reserved.</t>
        </is>
      </c>
      <c r="F877" s="3" t="inlineStr">
        <is>
          <t>doubt</t>
        </is>
      </c>
      <c r="G877" s="3" t="inlineStr"/>
      <c r="H877" s="3" t="inlineStr">
        <is>
          <t>Scope unclear from abstract</t>
        </is>
      </c>
    </row>
    <row r="878" ht="195" customHeight="1">
      <c r="A878" s="2" t="inlineStr">
        <is>
          <t>R2236</t>
        </is>
      </c>
      <c r="B878" s="2" t="inlineStr">
        <is>
          <t>The influence of the data packet size on positioning parameters of UWB system for the purpose of tagging smart city infrastructure</t>
        </is>
      </c>
      <c r="C878" s="2" t="n">
        <v>2020</v>
      </c>
      <c r="D878" s="2" t="inlineStr">
        <is>
          <t>Bulletin of the Polish Academy of Sciences: Technical Sciences</t>
        </is>
      </c>
      <c r="E878" s="2" t="inlineStr">
        <is>
          <t>The paper presents a concept of the vehicle/road infrastructure in vehicle-to-infrastructure (V2I) communication for tagging and informing vehicles about the surrounded environment. A frame analysis and the influence of the data packet size on Ultra-wideband (UWB) were investigated. The authors have determined the distance that could be traveled by a vehicle at the given speed in relation to the amount of data that has to be transmitted during the ranging procedure. The authors propose a data frame format (using the IEEE 802.15.4a protocol) for coding/encoding the information about the road infrastructure efficiently during the positioning procedure. It affects to minimum the time that is required to exchange messages during the ranging and communication process. The whole system is an efficient and reliable element that enhances/ extends the existing components of advanced driver-assistance systems (ADAS), which will facilitate validation of the information obtained from devices such as lidar, radar or video. The impact of the transmitted payload to the distance traveled by car opens the door to future research on the possibility of implementing efficient vehicle-to-vehicle (V2V) communication for autonomous driving or and other smart city solutions. © 2020 Polish Academy of Sciences. All rights reserved.</t>
        </is>
      </c>
      <c r="F878" s="3" t="inlineStr">
        <is>
          <t>doubt</t>
        </is>
      </c>
      <c r="G878" s="3" t="inlineStr"/>
      <c r="H878" s="3" t="inlineStr">
        <is>
          <t>Scope unclear from abstract</t>
        </is>
      </c>
    </row>
    <row r="879" ht="45" customHeight="1">
      <c r="A879" s="2" t="inlineStr">
        <is>
          <t>R0513</t>
        </is>
      </c>
      <c r="B879" s="2" t="inlineStr">
        <is>
          <t>Fault models and tests for a 2-bit-per-cell MLDRAM</t>
        </is>
      </c>
      <c r="C879" s="2" t="n">
        <v>1999</v>
      </c>
      <c r="D879" s="2" t="inlineStr">
        <is>
          <t>IEEE Design &amp; Test of Computers</t>
        </is>
      </c>
      <c r="E879" s="2" t="inlineStr">
        <is>
          <t>Multilevel DRAM technology may become a cost effective way to increase semiconductor memory storage density. The authors develop an MLDRAM fault model using both manual analysis and analog simulation. They also propose several alternative testing strategies and possible design-for-testability enhancements.</t>
        </is>
      </c>
      <c r="F879" s="3" t="inlineStr">
        <is>
          <t>include</t>
        </is>
      </c>
      <c r="G879" s="3" t="inlineStr"/>
      <c r="H879" s="3" t="inlineStr"/>
    </row>
    <row r="880" ht="210" customHeight="1">
      <c r="A880" s="2" t="inlineStr">
        <is>
          <t>R1661</t>
        </is>
      </c>
      <c r="B880" s="2" t="inlineStr">
        <is>
          <t>A Combined Method for Analog Circuit Fault Diagnosis Based on Dependence Matrices and Intelligent Classifiers</t>
        </is>
      </c>
      <c r="C880" s="2" t="n">
        <v>2020</v>
      </c>
      <c r="D880" s="2" t="inlineStr">
        <is>
          <t>IEEE Transactions on Instrumentation and Measurement</t>
        </is>
      </c>
      <c r="E880" s="2" t="inlineStr">
        <is>
          <t>This paper presents a novel combined method for analog circuit fault diagnosis based on dependence matrices and intelligent classifiers (DM-IC). The main purpose of this method is to obtain preliminary ambiguity groups by constructing a dependence matrix, to achieve a more accurate diagnostic result by using several simple intelligent classifiers. Considering the presence of imperfect test points, a new 0-1-X dependence matrix is defined and an expansion-reduction algorithm is proposed to obtain preliminary ambiguity groups. For each of these preliminary ambiguity groups, the algorithm of separability discrimination analysis based on Fisher discriminant analysis is proposed to determine whether an ambiguity group can be further classified and how many classes should be classified. Furthermore, a new test-point optimization algorithm is proposed to simplify the input nodes, and the classifier is constructed for each separable ambiguity group. This combined method can break down a difficult classification problem into several simpler classification problems. In this way, only a small number of classifiers need to be constructed, and at most one classifier is required to participate in the diagnosis process. Our experimental results clearly demonstrate the superiority of the DM-IC method, which has a 100% correct classification of fault classes, fewer ambiguity groups, and smaller ambiguity groups in the sample circuit. © 1963-2012 IEEE.</t>
        </is>
      </c>
      <c r="F880" s="3" t="inlineStr">
        <is>
          <t>include</t>
        </is>
      </c>
      <c r="G880" s="3" t="inlineStr"/>
      <c r="H880" s="3" t="inlineStr"/>
    </row>
    <row r="881" ht="75" customHeight="1">
      <c r="A881" s="2" t="inlineStr">
        <is>
          <t>R0887</t>
        </is>
      </c>
      <c r="B881" s="2" t="inlineStr">
        <is>
          <t>Neural network-based technique for detecting catastrophic and parametric faults in analog circuits</t>
        </is>
      </c>
      <c r="C881" s="2" t="n">
        <v>2005</v>
      </c>
      <c r="D881" s="2" t="inlineStr">
        <is>
          <t>Proceedings - 18th International Conference on Systems Engineering, IICSEng 2005</t>
        </is>
      </c>
      <c r="E881" s="2" t="inlineStr">
        <is>
          <t>The approach to transient functional test of analog circuits is considered. The artificial neural network is proposed for realization of the circuit under test (CUT) response analysis. The coefficients of wavelet decomposition of CUT transient output responses reflecting the dynamical behavior of analog circuit are used for neural network training. Sensitivity analysis is applied for selecting the test frequencies and test nodes. The experimental results for analog benchmark circuits are provided. © 2005 IEEE.</t>
        </is>
      </c>
      <c r="F881" s="3" t="inlineStr">
        <is>
          <t>include</t>
        </is>
      </c>
      <c r="G881" s="3" t="inlineStr"/>
      <c r="H881" s="3" t="inlineStr"/>
    </row>
    <row r="882" ht="135" customHeight="1">
      <c r="A882" s="2" t="inlineStr">
        <is>
          <t>R0927</t>
        </is>
      </c>
      <c r="B882" s="2" t="inlineStr">
        <is>
          <t>Embedded system level self-test for mixed-signal IO verification</t>
        </is>
      </c>
      <c r="C882" s="2" t="n">
        <v>2006</v>
      </c>
      <c r="D882" s="2" t="inlineStr">
        <is>
          <t>Journal of Electronic Testing: Theory and Applications (JETTA)</t>
        </is>
      </c>
      <c r="E882" s="2" t="inlineStr">
        <is>
          <t>This article presents an embedded system level self-test implementation for verification of a peripheral and its connectivity to the system. The self-test enables to perform a test for verifying the IO connectivity from inside the system. The proposed on-chip-testing scheme exploits IC level CMOS testability structures. The IC level DFT structure is verified. The scheme is confirmed by minor silicon overhead. The system level methodology is applied for a peripheral test. The methodology is evaluated by analyzing the response signal and by making a histogram data analysis. The applicability of the methodology is evaluated by comparing it to the existing methods. The article will define the approach, will list the main benefits of this methodology, analyze the laboratory test results and show the changes that need to be implemented in a mixed-signal IC in order to achieve this system level testability. © Springer Science + Business Media, LLC 2006.</t>
        </is>
      </c>
      <c r="F882" s="3" t="inlineStr">
        <is>
          <t>include</t>
        </is>
      </c>
      <c r="G882" s="3" t="inlineStr"/>
      <c r="H882" s="3" t="inlineStr"/>
    </row>
    <row r="883" ht="75" customHeight="1">
      <c r="A883" s="2" t="inlineStr">
        <is>
          <t>R0146</t>
        </is>
      </c>
      <c r="B883" s="2" t="inlineStr">
        <is>
          <t>An approach to optimal DFT using partial parallel scan</t>
        </is>
      </c>
      <c r="C883" s="2" t="n">
        <v>1991</v>
      </c>
      <c r="D883" s="2" t="inlineStr">
        <is>
          <t>[1991] Proceedings Pacific Rim International Symposium on Fault Tolerant Systems</t>
        </is>
      </c>
      <c r="E883" s="2" t="inlineStr">
        <is>
          <t>Because traditional scan design techniques such as LSSD, scan path, and random access scan suffer from the drawback that the extra test application effort is quite significant, the partial parallel scan technique has been presented. This new technique reduces test application effort by 1 or 2 orders of magnitude. A way to get a circuit design which best improves testability greatly by using the partial parallel scan technique is discussed. Some useful algorithms are given for optimal design.&lt;&gt;</t>
        </is>
      </c>
      <c r="F883" s="3" t="inlineStr">
        <is>
          <t>doubt</t>
        </is>
      </c>
      <c r="G883" s="3" t="inlineStr"/>
      <c r="H883" s="3" t="inlineStr">
        <is>
          <t>Analog circuit example not confirmed</t>
        </is>
      </c>
    </row>
    <row r="884" ht="90" customHeight="1">
      <c r="A884" s="2" t="inlineStr">
        <is>
          <t>R1174</t>
        </is>
      </c>
      <c r="B884" s="2" t="inlineStr">
        <is>
          <t>Application of BP neural network in analog circuits diagnosis</t>
        </is>
      </c>
      <c r="C884" s="2" t="n">
        <v>2010</v>
      </c>
      <c r="D884" s="2" t="inlineStr">
        <is>
          <t>ICCASM 2010 - 2010 International Conference on Computer Application and System Modeling, Proceedings</t>
        </is>
      </c>
      <c r="E884" s="2" t="inlineStr">
        <is>
          <t>The theories of using neural network to construct the fault dictionary of analog circuits were studied The response signatures of fault and fault-free circuit under test were generated during a simulation of the circuit before the diagnosis phase and are used to train an neural network. If we have obtained the response signature of the circuit under test on line, we can identify the fault by inputting the signature to the neural network. Experiment on a continuous-time state-variable filter demonstrates that the method of this paper has high diagnose sensitivity and fast fault identification and deducibility © 2010 IEEE.</t>
        </is>
      </c>
      <c r="F884" s="3" t="inlineStr">
        <is>
          <t>include</t>
        </is>
      </c>
      <c r="G884" s="3" t="inlineStr"/>
      <c r="H884" s="3" t="inlineStr"/>
    </row>
    <row r="885" ht="165" customHeight="1">
      <c r="A885" s="2" t="inlineStr">
        <is>
          <t>R2501</t>
        </is>
      </c>
      <c r="B885" s="2" t="inlineStr">
        <is>
          <t>Addressing unknown faults diagnosis of transport ship propellers system based on adaptive evolutionary reconstruction metric network</t>
        </is>
      </c>
      <c r="C885" s="2" t="n">
        <v>2025</v>
      </c>
      <c r="D885" s="2" t="inlineStr">
        <is>
          <t>Advanced Engineering Informatics</t>
        </is>
      </c>
      <c r="E885" s="2" t="inlineStr">
        <is>
          <t>Accurate fault diagnosis of the propeller supports the normal operation of each ship and aids in the decision-making for maintenance and industrial dispatch. However, the unpredictable status presents challenges for effective fault diagnosis in real applications, particularly involving unknown operating conditions and fault modes. Therefore, this paper proposes a single-source domain generalization diagnostic method based on an adaptive evolutionary reconstruction metric network, achieving high diagnostic precision for propellers. Specifically, an embedded self-evolution regularization strategy is designed to compel the model to learn the residual label-related features, thereby enhancing the model's generalization capabilities. Moreover, a reinforcement learning-based adaptive threshold mechanism is built to reinforce the model's adaptability when facing unknown faults. Relying on a real-world data collection platform for transport ship propellers and a public dataset, the superiorities of the proposed AERMN are demonstrated by comparing it with several strong baseline and cutting-edge methods. © 2025 Elsevier Ltd</t>
        </is>
      </c>
      <c r="F885" s="3" t="inlineStr">
        <is>
          <t>doubt</t>
        </is>
      </c>
      <c r="G885" s="3" t="inlineStr"/>
      <c r="H885" s="3" t="inlineStr">
        <is>
          <t>Scope unclear from abstract</t>
        </is>
      </c>
    </row>
    <row r="886" ht="105" customHeight="1">
      <c r="A886" s="2" t="inlineStr">
        <is>
          <t>R1043</t>
        </is>
      </c>
      <c r="B886" s="2" t="inlineStr">
        <is>
          <t>A survey of modeling methods for analog circuit testability analysis</t>
        </is>
      </c>
      <c r="C886" s="2" t="n">
        <v>2008</v>
      </c>
      <c r="D886" s="2" t="inlineStr">
        <is>
          <t>SEVENTH INTERNATIONAL SYMPOSIUM ON INSTRUMENTATION AND CONTROL TECHNOLOGY: SENSORS AND INSTRUMENTS, COMPUTER SIMULATION, AND ARTIFICIAL INTELLIGENCE</t>
        </is>
      </c>
      <c r="E886" s="2" t="inlineStr">
        <is>
          <t>Analog signal circuit is the necessary component of modern electronic products. The research on the testability of analog signal circuit becomes the highlighted topic. In this paper, the modeling types are first discussed, then several different testability analysis based on different modeling methods are systematically summarized and explained, which includes numerical analysis method, symbolic analysis method, pole-zero analysis method, TTF method, CCM method, DES method, single dependency method, multi-signal method. As for every method, the basic idea, the research status, the practice and application instances, and the advantage/disadvantage are involved. At last, the future research topics are predicted.</t>
        </is>
      </c>
      <c r="F886" s="3" t="inlineStr">
        <is>
          <t>exclude</t>
        </is>
      </c>
      <c r="G886" s="3" t="inlineStr">
        <is>
          <t>E5</t>
        </is>
      </c>
      <c r="H886" s="3" t="inlineStr">
        <is>
          <t>review</t>
        </is>
      </c>
    </row>
    <row r="887" ht="255" customHeight="1">
      <c r="A887" s="2" t="inlineStr">
        <is>
          <t>R1596</t>
        </is>
      </c>
      <c r="B887" s="2" t="inlineStr">
        <is>
          <t>Challenges in Cell-Aware Test</t>
        </is>
      </c>
      <c r="C887" s="2" t="n">
        <v>2018</v>
      </c>
      <c r="D887" s="2" t="inlineStr">
        <is>
          <t>Proceedings of the European Test Workshop</t>
        </is>
      </c>
      <c r="E887" s="2" t="inlineStr">
        <is>
          <t>Physical defects like opens and bridging defects can occur during the fabrication process of integrated circuits. The logic level abstraction of these physical defects, named fault models like stuck-At, transition, bridge, and small-delay defect, have been proposed, and are widely used in the industry for Automatic Test Pattern Generation (ATPG). However, as the technology moves to increasingly smaller geometries, these fault models and their associated test patterns are becoming less effective. The reason behind this is that existing fault models only consider faults on cell inputs and outputs, plus the interconnects between them. A growing number of defects occur within the cells, which are not explicitly targeted by traditional ATPG. N-detect algorithms can potentially test such defects by generating multiple patterns which detect cell-internal defects randomly. Cell-Aware Test (CAT) tries to solve this problem by uniquely targeting every possible internal defect. This is done via a series of analog simulations of all possible input combinations for all identified possible defects, which come at a significant runtime penalty. This paper shows a comparison of the static and transition patterns that are generated by the CAT methodology and the traditional ATPG for different library and cell parameters. This paper also aims to throw light on the quality concerns of the generated User Defined Fault Model (UDFM) by comparing results while varying different parameters of analog simulations, which reflect the variation due to Process, Voltage and Temperature (PVT). The increase in performance, pattern count and test coverage with respect to two Arm designs is also presented, which reflects the actual cost and gains of the CAT model over traditional ATPG. © 2018 IEEE.</t>
        </is>
      </c>
      <c r="F887" s="3" t="inlineStr">
        <is>
          <t>include</t>
        </is>
      </c>
      <c r="G887" s="3" t="inlineStr"/>
      <c r="H887" s="3" t="inlineStr"/>
    </row>
    <row r="888" ht="150" customHeight="1">
      <c r="A888" s="2" t="inlineStr">
        <is>
          <t>R2660</t>
        </is>
      </c>
      <c r="B888" s="2" t="inlineStr">
        <is>
          <t>Towards simulation based evaluation of safety goal violations in automotive systems</t>
        </is>
      </c>
      <c r="C888" s="2" t="n">
        <v>2016</v>
      </c>
      <c r="D888" s="2" t="inlineStr">
        <is>
          <t>Lecture Notes in Electrical Engineering</t>
        </is>
      </c>
      <c r="E888" s="2" t="inlineStr">
        <is>
          <t>With the advent of the ISO 26262 it became crucial to prove that electrical and electronic products delivered into safety-related automotive applications are adequately safe. For this purpose safety goal violations due to random hardware faults need to be evaluated. In order to gain evident results for argumentation within the evaluation, a fault injection based approach is utilised. Potential risk scenarios are initiated by injection of analogue and digital faults into the heterogeneous behavioural model which comprises the safety-related hardware. For fault injection in heterogeneous models, we propose analogue saboteurs, designed in VHDL-AMS, by which amongst electrical or mechanical, diverse energy domain analogue hardware faults may be injected. For demonstration of this approach, a hardware model, comprising lithium-ion battery cells with a cell balancing and monitoring module and safety-related circuitry is used. © Springer International Publishing Switzerland 2016</t>
        </is>
      </c>
      <c r="F888" s="3" t="inlineStr">
        <is>
          <t>include</t>
        </is>
      </c>
      <c r="G888" s="3" t="inlineStr"/>
      <c r="H888" s="3" t="inlineStr"/>
    </row>
    <row r="889" ht="120" customHeight="1">
      <c r="A889" s="2" t="inlineStr">
        <is>
          <t>R1315</t>
        </is>
      </c>
      <c r="B889" s="2" t="inlineStr">
        <is>
          <t>Introduction to the defect-oriented cell-aware test methodology for significant reduction of DPPM rates</t>
        </is>
      </c>
      <c r="C889" s="2" t="n">
        <v>2012</v>
      </c>
      <c r="D889" s="2" t="inlineStr">
        <is>
          <t>2012 17th IEEE European Test Symposium (ETS)</t>
        </is>
      </c>
      <c r="E889" s="2" t="inlineStr">
        <is>
          <t>This tutorial will give an introduction to a new defect-oriented test method called cell-aware. This new cell-aware method takes the layout of standard library cells into account when creating the cell-aware ATPG library view. The tutorial will cover the whole cell-aware library characterization flow consisting of a layout extraction step, an analog fault simulation step of all cell-internal bridges and opens and the cell-aware synthesis step to create the new cell-aware ATPG library views, which finally can be used in a normal chip design flow to generate production test patterns. These cell-aware production test patterns have a significantly higher quality than state-of-the-art patterns. Finally, production test results from several hundred thousand tested IC's are presented showing significant reduction of DPPM rates.</t>
        </is>
      </c>
      <c r="F889" s="3" t="inlineStr">
        <is>
          <t>include</t>
        </is>
      </c>
      <c r="G889" s="3" t="inlineStr"/>
      <c r="H889" s="3" t="inlineStr"/>
    </row>
    <row r="890" ht="120" customHeight="1">
      <c r="A890" s="2" t="inlineStr">
        <is>
          <t>R1054</t>
        </is>
      </c>
      <c r="B890" s="2" t="inlineStr">
        <is>
          <t>DFT and BIST techniques for analogue and mixed-signal test</t>
        </is>
      </c>
      <c r="C890" s="2" t="n">
        <v>2008</v>
      </c>
      <c r="D890" s="2" t="inlineStr">
        <is>
          <t>Test and Diagnosis of Analogue, Mixed-Signal and RF Integrated Circuits: The System on Chip Approach</t>
        </is>
      </c>
      <c r="E890" s="2" t="inlineStr">
        <is>
          <t>Testing high-speed analogue and mixed-signal designs, in particular, is becoming a more difficult task, and observing critical nodes in a system is becoming increasingly challenging. As the technology keeps scaling, especially past the 90 nm technology, metal layers and packing densities are increasing as a function of signal bandwidth and rise times extending beyond the gigahertz range. Automatic test equipment (ATE) interface has become a major bottleneck to deliver signals with high fidelity, due to the significant distances the signals have to travel at such operational speeds. Test solutions can be placed on the chip and are then known as a structural test or built-in self test (BIST), on the board level or as part of the requirements of the ATE. © 2008 The Institution of Engineering and Technology.</t>
        </is>
      </c>
      <c r="F890" s="3" t="inlineStr">
        <is>
          <t>exclude</t>
        </is>
      </c>
      <c r="G890" s="3" t="inlineStr">
        <is>
          <t>E4</t>
        </is>
      </c>
      <c r="H890" s="3" t="inlineStr"/>
    </row>
    <row r="891" ht="300" customHeight="1">
      <c r="A891" s="2" t="inlineStr">
        <is>
          <t>R2172</t>
        </is>
      </c>
      <c r="B891" s="2" t="inlineStr">
        <is>
          <t>Analog circuits specification driven testing by means of digital stream and non-linear estimation model optimized evolutionarily</t>
        </is>
      </c>
      <c r="C891" s="2" t="n">
        <v>2020</v>
      </c>
      <c r="D891" s="2" t="inlineStr">
        <is>
          <t>Bulletin of the Polish Academy of Sciences: Technical Sciences</t>
        </is>
      </c>
      <c r="E891" s="2" t="inlineStr">
        <is>
          <t>The method described in this work allows to determine the optimal distribution of pulses of digital signal as well as the non-linear mathematical model based on a multiple regression statistical analysis, which are specialized to an effective and low-cost testing of functional parameters in analog electronic circuits. The aim of this concept is to simplify the process of analog circuit specification validation and minimize hardware implementation, time and memory requirements during the testing stage. This strategy requires simulations of the analyzed analog electronic circuit; however, this effort is done only once - before the testing stage. Then, validation of circuit specification can be obtained after a quick, very low-cost procedure without time consuming computations and without expensive external measuring equipment usage. The analyzed test signature is a time response of the analog circuit to the stream of digital pulses for which distributions were determined during evolutionary optimization cycles. Besides, evolutionary computations assure determination of the optimal form and size of the non-linear mathematical formula used to estimate specific functional parameters. Generally, the obtained mathematical model has a structure similar to the polynomial one with terms calculated by means of multiple regression procedure. However, a higher ordered polynomial usage makes it possible to reach non-linear estimation model that improves accuracy of circuit parametric identification. It should be noted that all the evolutionary calculations are made only at the before test stage and the main computational effort, for the analog circuit specification test design, is necessary only once. Such diagnosing system is fully synchronized by a global digital signal clock that precisely determines time points of the slopes of input excitation pulses as well as acquired output signature samples. Efficiency of the proposed technique is confirmed by results obtained for examples based on analog circuits used in previous (and other) publications as test benchmarks. © 2020 Polish Academy of Sciences. All rights reserved.</t>
        </is>
      </c>
      <c r="F891" s="3" t="inlineStr">
        <is>
          <t>include</t>
        </is>
      </c>
      <c r="G891" s="3" t="inlineStr"/>
      <c r="H891" s="3" t="inlineStr"/>
    </row>
    <row r="892" ht="345" customHeight="1">
      <c r="A892" s="2" t="inlineStr">
        <is>
          <t>R2687</t>
        </is>
      </c>
      <c r="B892" s="2" t="inlineStr">
        <is>
          <t>Cyclisation of Safety Diagnoses: Influence on the Evaluation of Fault Metrics</t>
        </is>
      </c>
      <c r="C892" s="2" t="n">
        <v>2021</v>
      </c>
      <c r="D892" s="2" t="inlineStr">
        <is>
          <t>2021 Annual Reliability and Maintainability Symposium (RAMS)</t>
        </is>
      </c>
      <c r="E892" s="2" t="inlineStr">
        <is>
          <t>This technical elaboration derives a new mathematical approach for Probabilistic Metric for random Hardware Failures (PMHF) calculation of intended functionalities that relate to cyclic safety measures with Diagnostic Coverage (DC). Thereby the probability density function of exponential failure distribution is adapted to the cyclic influence of safety diagnosis. All time dependent safety aspects of the system behavior are considered. That results in a piecewise density function, which is approximated for integration as a cumulative distribution function. This leads to a new definition of a cyclic DC rate and PMHF calculation. In addition to that, an appropriate FTA model will be described. Thereby, some current approaches of PMHF calculation are proven as incorrect for the target use case. Analysis and comparisons with state of the art will show the normative and engineering benefit of the concept. For example: a time discrete approach of the defined cyclic DC calculation method can be applied to predictive diagnostics and system state forecasting functions that are used in autonomous driving vehicles. This faces especially future vehicle applications. The new methodology will be illustrated with examples out of the area of vehicle powernet and safety diagnoses. The results of this investigation will be very valuable for safety engineers and auditors dealing with technical systems and implemented safety measures.ORGANIZATION OF THE ARTICLEStarting with the introduction of the general topic in section 1, the issues and objectives of the elaboration are given. The background information about vehicle powernet and basic information about safety measures are introduced as well as the related key points of the ISO 26262 safety validation process. Fundamental definitions of reliability engineering are stated in section 2. Based on this, the technical safety measure itself and its diagnostic functionality is introduced in section 3. The scope and underlying assumptions of the investigation are defined. In Section 4, the state-of-the-art approaches are introduced and discussed. After that, the novel approach for cyclic safety measures is elaborated and derived in detail which ends up in a FTA model assumption. In the last section 6, the results of all mentioned approaches are discussed and evaluated extensively using theoretical and graphical analyses. The accomplished engineering benefits of the novel approach are pointed out.</t>
        </is>
      </c>
      <c r="F892" s="3" t="inlineStr">
        <is>
          <t>doubt</t>
        </is>
      </c>
      <c r="G892" s="3" t="inlineStr"/>
      <c r="H892" s="3" t="inlineStr">
        <is>
          <t>Scope unclear from abstract</t>
        </is>
      </c>
    </row>
    <row r="893" ht="120" customHeight="1">
      <c r="A893" s="2" t="inlineStr">
        <is>
          <t>R0285</t>
        </is>
      </c>
      <c r="B893" s="2" t="inlineStr">
        <is>
          <t>Test Generation and Concurrent Error Detection in Current-Mode A/D Converters</t>
        </is>
      </c>
      <c r="C893" s="2" t="n">
        <v>1995</v>
      </c>
      <c r="D893" s="2" t="inlineStr">
        <is>
          <t>IEEE Transactions on Computer-Aided Design of Integrated Circuits and Systems</t>
        </is>
      </c>
      <c r="E893" s="2" t="inlineStr">
        <is>
          <t>Analog MOS circuits are becoming increasingly sophisticated in terms of checking and correcting themselves. Self-correcting, self-compensating, or self-calibrating techniques has been employed in analog-to-digital (A/D) converters to eliminate errors caused by offset and low frequency noise and cancel the error effect. For real-time applications, however, it is rather difficult to achieve validation of the converted data in the presence of faulty switching element(s). In this paper, fault behaviors and test generation of a current-mode A/D converter are addressed. Results show that the converter achieves full testability with two test currents. In addition, an A/D converter with concurrent error detection capability is proposed. The converter detects all transient faults. © 1995 IEEE.</t>
        </is>
      </c>
      <c r="F893" s="3" t="inlineStr">
        <is>
          <t>include</t>
        </is>
      </c>
      <c r="G893" s="3" t="inlineStr"/>
      <c r="H893" s="3" t="inlineStr"/>
    </row>
    <row r="894" ht="105" customHeight="1">
      <c r="A894" s="2" t="inlineStr">
        <is>
          <t>R2181</t>
        </is>
      </c>
      <c r="B894" s="2" t="inlineStr">
        <is>
          <t>A secondary-side controlled electric vehicle wireless charger</t>
        </is>
      </c>
      <c r="C894" s="2" t="n">
        <v>2020</v>
      </c>
      <c r="D894" s="2" t="inlineStr">
        <is>
          <t>Energies</t>
        </is>
      </c>
      <c r="E894" s="2" t="inlineStr">
        <is>
          <t>In this paper, the design procedure of an electric vehicle (EV) wireless charger is presented. Unlike most of the systems available in the literature, the proposed charging system is regulated from the vehicle side. The on-board electrical circuit automatically adapts the resonant compensation to guarantee compatibility with the primary inverter characteristics and achieve high transmission efficiency without communication between sides. Moreover, the proposed control strategy, used to regulate the secondary full active rectifier (FAR), allows the supply of the the EV battery, maximizing the efficiency during the whole charging process. © 2020 by the authors.</t>
        </is>
      </c>
      <c r="F894" s="3" t="inlineStr">
        <is>
          <t>doubt</t>
        </is>
      </c>
      <c r="G894" s="3" t="inlineStr"/>
      <c r="H894" s="3" t="inlineStr">
        <is>
          <t>Scope unclear from abstract</t>
        </is>
      </c>
    </row>
    <row r="895" ht="90" customHeight="1">
      <c r="A895" s="2" t="inlineStr">
        <is>
          <t>R0212</t>
        </is>
      </c>
      <c r="B895" s="2" t="inlineStr">
        <is>
          <t>FFT butterfly network design for easy testing</t>
        </is>
      </c>
      <c r="C895" s="2" t="n">
        <v>1993</v>
      </c>
      <c r="D895" s="2" t="inlineStr">
        <is>
          <t>IEEE Transactions on Circuits and Systems II: Analog and Digital Signal Processing</t>
        </is>
      </c>
      <c r="E895" s="2" t="inlineStr">
        <is>
          <t>The authors consider offline testing and easily testable design of butterfly networks for fast Fourier transform. The butterfly networks are shown to be testable with 32 patterns using a design-for-testability technique based on the M-testability conditions. The functional-level cell-fault model is assumed, and the fault coverage for combinational single cell faults is 100%. A higher-level fault model-the module-fault model-is also discussed. A novel input-assignment technique based on the functional bijectivity property of the butterfly modules is presented for discovering faults other than cell faults (e.g., interconnection faults).&lt;&gt;</t>
        </is>
      </c>
      <c r="F895" s="3" t="inlineStr">
        <is>
          <t>doubt</t>
        </is>
      </c>
      <c r="G895" s="3" t="inlineStr"/>
      <c r="H895" s="3" t="inlineStr">
        <is>
          <t>Analog circuit example not confirmed</t>
        </is>
      </c>
    </row>
    <row r="896" ht="120" customHeight="1">
      <c r="A896" s="2" t="inlineStr">
        <is>
          <t>R0801</t>
        </is>
      </c>
      <c r="B896" s="2" t="inlineStr">
        <is>
          <t>Automated test generation and test point selection for specification test of analog circuits</t>
        </is>
      </c>
      <c r="C896" s="2" t="n">
        <v>2004</v>
      </c>
      <c r="D896" s="2" t="inlineStr">
        <is>
          <t>Proceedings - 5th International Symposium on Quality Electronic Design, ISQUED 2004</t>
        </is>
      </c>
      <c r="E896" s="2" t="inlineStr">
        <is>
          <t>In this paper, a new automated test generation and concurrent test point selection algorithm for specification based testing of analog circuits is presented. The proposed approach co-optimizes the construction of a multi-tone sinusoidal test stimulus and the selection of the best set of test response observation points. The circuit specifications are predicted accurately from the test response using a prior algorithm. This prediction is based on a statistical regression based mapping of the test response waveform to the specifications of the circuit under test. The test generation and test point selection process tries to maximize the accuracy of specification prediction using the above mapping. Pass/fail test decisions are made using the predicted specifications. Simulation results show excellent performance of the proposed algorithms.</t>
        </is>
      </c>
      <c r="F896" s="3" t="inlineStr">
        <is>
          <t>include</t>
        </is>
      </c>
      <c r="G896" s="3" t="inlineStr"/>
      <c r="H896" s="3" t="inlineStr"/>
    </row>
    <row r="897" ht="75" customHeight="1">
      <c r="A897" s="2" t="inlineStr">
        <is>
          <t>R0061</t>
        </is>
      </c>
      <c r="B897" s="2" t="inlineStr">
        <is>
          <t>A Computational Approach for the Diagnosability of Dynamical Circuits</t>
        </is>
      </c>
      <c r="C897" s="2" t="n">
        <v>1984</v>
      </c>
      <c r="D897" s="2" t="inlineStr">
        <is>
          <t>IEEE Transactions on Computer-Aided Design of Integrated Circuits and Systems</t>
        </is>
      </c>
      <c r="E897" s="2" t="inlineStr">
        <is>
          <t>Based on a discrete-time circuit description, a necessary and sufficient condition is derived for the local diagnosability of the class of dynamical circuits whose branch relations are analytic functions of their arguments. Both the single-fault case and the case where all the parameters are assumed to be faulty are dealt with. The condition is a rank test on a matrix that is determined from a single circuit simulation and sensitivity computation. The technique is illustrated with an example.</t>
        </is>
      </c>
      <c r="F897" s="3" t="inlineStr">
        <is>
          <t>doubt</t>
        </is>
      </c>
      <c r="G897" s="3" t="inlineStr"/>
      <c r="H897" s="3" t="inlineStr">
        <is>
          <t>Analog circuit example not confirmed</t>
        </is>
      </c>
    </row>
    <row r="898" ht="180" customHeight="1">
      <c r="A898" s="2" t="inlineStr">
        <is>
          <t>R1547</t>
        </is>
      </c>
      <c r="B898" s="2" t="inlineStr">
        <is>
          <t>An Improved KFCM Clustering Method Used for Multiple Fault Diagnosis of Analog Circuits</t>
        </is>
      </c>
      <c r="C898" s="2" t="n">
        <v>2017</v>
      </c>
      <c r="D898" s="2" t="inlineStr">
        <is>
          <t>Circuits, Systems, and Signal Processing</t>
        </is>
      </c>
      <c r="E898" s="2" t="inlineStr">
        <is>
          <t>This study presents a new method for multiple fault diagnosis in moderate-sized analog circuits. Based on this method, a classifier is independently designed for each of the circuit components. Each of these classifiers only classifies the defect modes associated with the related component. The resultant effect is the much lower number of fault classes in each classifier than all of the circuit faults. Classifiers are designed based on a two-stage clustering method. Firstly, whole data are clustered by using Kmeans algorithm. Then, samples in each cluster are classified using a new version of KFCM algorithm. In this algorithm, initial cluster centers, as well as their number, are estimated by using an efficient method. Comparison with a neural network shows its very lower accuracy in classifying large number multiple faults. However, the proposed technique is capable of diagnosing multiple faults with acceptable accuracy (more than 91% for 15 single faults and more than 60% for most of the other multiple faults with the number greater than 200). Also this method has higher accuracy than traditional KFCM and YKFCM algorithms and this superiority rises along with increase in the number of faults. © 2017, Springer Science+Business Media New York.</t>
        </is>
      </c>
      <c r="F898" s="3" t="inlineStr">
        <is>
          <t>exclude</t>
        </is>
      </c>
      <c r="G898" s="3" t="inlineStr">
        <is>
          <t>E2</t>
        </is>
      </c>
      <c r="H898" s="3" t="inlineStr"/>
    </row>
    <row r="899" ht="210" customHeight="1">
      <c r="A899" s="2" t="inlineStr">
        <is>
          <t>R1766</t>
        </is>
      </c>
      <c r="B899" s="2" t="inlineStr">
        <is>
          <t>A 6-bit Low-Area Hybrid ADC Design For System-on-Chip Measurements</t>
        </is>
      </c>
      <c r="C899" s="2" t="n">
        <v>2024</v>
      </c>
      <c r="D899" s="2" t="inlineStr">
        <is>
          <t>2024 IEEE International Conference on Design, Test and Technology of Integrated Systems, DTTIS 2024</t>
        </is>
      </c>
      <c r="E899" s="2" t="inlineStr">
        <is>
          <t>In recent years, with the declining dimensions of transistors, the system-on-chips (SoCs) have had more physical defects. These physical defects ultimately result in failures that cannot be tolerated in functional safety applications such as electric cars, aerospace, etc. For the digital peripherals of the SoCs, there are well-known methods such as scan chains, whereas there are methods for analog circuits such as analog scan chains or Analog Test Bus (ATB). This paper presents a 6-bit, low-area Analog-to-Digital Converter (ADC) for SoC analog voltage measurements. The advantage of the proposed ADC design is the low additional area cost to the design of the SoC and increasing the testability of the analog peripherals. This ADC design converts the analog signals, which are difficult to observe, to the digital domain, which is easy to route and observe. This architecture comprises two small ADCs for doing coarse and fine conversions. The ADC for the coarse conversion is a 3-bit SAR ADC, and the ADC for the fine conversion is a 3-bit flash ADC. The suggested ADC is implemented using the 130 nm technology of the Infineon, and it has a total area of 0.007 mm2. The fine ADC of the proposed ADC can be shared between the peripherals nearby inside the SoC, and the additional area per peripheral would be only 0.0015 mm2. The Signal-to-Noise Distortion Ratio (SNDR) of the design is 37dB, and the Figure of Merit (FoM) is 2.15 pJ/conv. © 2024 IEEE.</t>
        </is>
      </c>
      <c r="F899" s="3" t="inlineStr">
        <is>
          <t>include</t>
        </is>
      </c>
      <c r="G899" s="3" t="inlineStr"/>
      <c r="H899" s="3" t="inlineStr"/>
    </row>
    <row r="900" ht="75" customHeight="1">
      <c r="A900" s="2" t="inlineStr">
        <is>
          <t>R1329</t>
        </is>
      </c>
      <c r="B900" s="2" t="inlineStr">
        <is>
          <t>Symbolic Analysis Techniques for Fault Diagnosis and Automatic Design of Analog Circuits</t>
        </is>
      </c>
      <c r="C900" s="2" t="n">
        <v>2012</v>
      </c>
      <c r="D900" s="2" t="inlineStr">
        <is>
          <t>DESIGN OF ANALOG CIRCUITS THROUGH SYMBOLIC ANALYSIS</t>
        </is>
      </c>
      <c r="E900" s="2" t="inlineStr">
        <is>
          <t>This chapter is concerned with symbolic analysis techniques for fault diagnosis and automatic design of analog circuits. After a first paragraph describing a software tool for the symbolic analysis developed by the authors, it details testability and fault diagnosis of analog circuits and presents a symbolic approach to the design centering problem. In addition, it highlights modeling of power electronic circuits based on symbolic techniques.</t>
        </is>
      </c>
      <c r="F900" s="3" t="inlineStr">
        <is>
          <t>include</t>
        </is>
      </c>
      <c r="G900" s="3" t="inlineStr"/>
      <c r="H900" s="3" t="inlineStr"/>
    </row>
    <row r="901" ht="120" customHeight="1">
      <c r="A901" s="2" t="inlineStr">
        <is>
          <t>R1170</t>
        </is>
      </c>
      <c r="B901" s="2" t="inlineStr">
        <is>
          <t>An automatic test generation framework for digitally-assisted adaptive equalizers in high-speed serial links</t>
        </is>
      </c>
      <c r="C901" s="2" t="n">
        <v>2010</v>
      </c>
      <c r="D901" s="2" t="inlineStr">
        <is>
          <t>2010 Design, Automation &amp; Test in Europe Conference &amp; Exhibition (DATE 2010)</t>
        </is>
      </c>
      <c r="E901" s="2" t="inlineStr">
        <is>
          <t>This paper presents a new analog ATPG (AATPG) framework that generates near-optimal test stimulus for the digitally-assisted adaptive equalizers in high-speed serial links. Based on the dynamic-signature-based testing scheme developed recently, our AATPG utilizes a Genetic Algorithm (GA) which attempts to maximize the difference between the fault-free and faulty dynamic signatures of the target fault. Our test generation framework takes into account process variations and signal noise in selecting the test stimulus, which minimizes the number of misclassified devices. The experimental results on a 5-tap feed-forward adaptive equalizer demonstrate that the GA-tests generated by our framework can effectively detect faults that are hard to detect by the hand-crafted tests.</t>
        </is>
      </c>
      <c r="F901" s="3" t="inlineStr">
        <is>
          <t>include</t>
        </is>
      </c>
      <c r="G901" s="3" t="inlineStr"/>
      <c r="H901" s="3" t="inlineStr"/>
    </row>
    <row r="902" ht="75" customHeight="1">
      <c r="A902" s="2" t="inlineStr">
        <is>
          <t>R0591</t>
        </is>
      </c>
      <c r="B902" s="2" t="inlineStr">
        <is>
          <t>Path-based test composition for mixed-signal SOC's</t>
        </is>
      </c>
      <c r="C902" s="2" t="n">
        <v>2000</v>
      </c>
      <c r="D902" s="2" t="inlineStr">
        <is>
          <t>2000 Southwest Symposium on Mixed-Signal Design, SSMSD 2000</t>
        </is>
      </c>
      <c r="E902" s="2" t="inlineStr">
        <is>
          <t>We outline a methodology for system level test composition out of module level tests in the context of system-on-a-chip (SOC). The method can be utilized as soon as high level specifications are available providing avenues for testability insertion. The digital/analog interface is handled by a conversion from digital bits to analog signals. Experimental results show that high fault and yield coverages for most tests can be attained with no hardware alterations. © 2000 IEEE.</t>
        </is>
      </c>
      <c r="F902" s="3" t="inlineStr">
        <is>
          <t>include</t>
        </is>
      </c>
      <c r="G902" s="3" t="inlineStr"/>
      <c r="H902" s="3" t="inlineStr"/>
    </row>
    <row r="903" ht="105" customHeight="1">
      <c r="A903" s="2" t="inlineStr">
        <is>
          <t>R1383</t>
        </is>
      </c>
      <c r="B903" s="2" t="inlineStr">
        <is>
          <t>Oscillation Built-In-Self-Test for ADC linearity testing in deep submicron CMOS technology</t>
        </is>
      </c>
      <c r="C903" s="2" t="n">
        <v>2013</v>
      </c>
      <c r="D903" s="2" t="inlineStr">
        <is>
          <t>Proceedings of the 5th Asia Symposium on Quality Electronic Design, ASQED 2013</t>
        </is>
      </c>
      <c r="E903" s="2" t="inlineStr">
        <is>
          <t>This paper proposes an Oscillation BIST (OBIST) that is meant to test ADCs fabricated in sub 100nm processes. The design is intended to be capable of testing a 10-bit ADC that was designed in 40nm CMOS. The design scheme presents a simple analog stimulus generator that was designed in 40nm CMOS together with schematic based simulation results. There is also a description of a calibration circuit and a highlevel implementation of a BIST control system to run the BIST and to calculate static parameters such as Differential Non-linearity (DNL) and Integral Non-linearity (INL). Simulation results for the analog stimulus generator suggest that OBIST might still be a viable method to test ADCs despite device scaling to sub 100nm processes. © 2013 IEEE.</t>
        </is>
      </c>
      <c r="F903" s="3" t="inlineStr">
        <is>
          <t>exclude</t>
        </is>
      </c>
      <c r="G903" s="3" t="inlineStr">
        <is>
          <t>E4</t>
        </is>
      </c>
      <c r="H903" s="3" t="inlineStr"/>
    </row>
    <row r="904" ht="60" customHeight="1">
      <c r="A904" s="2" t="inlineStr">
        <is>
          <t>R1982</t>
        </is>
      </c>
      <c r="B904" s="2" t="inlineStr">
        <is>
          <t>Evolutionary method for multiple parametric and catastrofic fault diagnosis; [Ewolucyjna metoda diagnozowania wielokrotnych uszkodzeń parametrycznych i katastroficznych]</t>
        </is>
      </c>
      <c r="C904" s="2" t="n">
        <v>2009</v>
      </c>
      <c r="D904" s="2" t="inlineStr">
        <is>
          <t>Przeglad Elektrotechniczny</t>
        </is>
      </c>
      <c r="E904" s="2" t="inlineStr">
        <is>
          <t>The paper deals with a modyfication of an algorithm for multiple parametric and catastrofic fault diagnosis in linear and nonlinear electronic circuits, which enable us frequently to shorten the after-test computation time. Due to the greater probability of catastrofic than parametric fault occurrence the process of exactly fault identyfication, which uses genetic algorithm, can be often eliminated.</t>
        </is>
      </c>
      <c r="F904" s="3" t="inlineStr">
        <is>
          <t>exclude</t>
        </is>
      </c>
      <c r="G904" s="3" t="inlineStr">
        <is>
          <t>E2</t>
        </is>
      </c>
      <c r="H904" s="3" t="inlineStr"/>
    </row>
    <row r="905" ht="90" customHeight="1">
      <c r="A905" s="2" t="inlineStr">
        <is>
          <t>R0171</t>
        </is>
      </c>
      <c r="B905" s="2" t="inlineStr">
        <is>
          <t>Can supply current monitoring be applied to the testing of analogue as well as digital portions of mixed ASICs?</t>
        </is>
      </c>
      <c r="C905" s="2" t="n">
        <v>1992</v>
      </c>
      <c r="D905" s="2" t="inlineStr">
        <is>
          <t>[1992] Proceedings The European Conference on Design Automation</t>
        </is>
      </c>
      <c r="E905" s="2" t="inlineStr">
        <is>
          <t>Investigations are made into the suitability of supply current monitoring as a technique for the testing of analogue circuit modules. Iddq monitoring is already recognised in the digital field. The possibility of a unified testing approach for mixed ASICs is raised. The potential effectiveness of the method is investigated. Simulation results are reported to illustrate typical supply current levels for nominal and defective circuits. Analogue fault detection by this technique is compared with detection by observation of the circuit's output.&lt;&gt;</t>
        </is>
      </c>
      <c r="F905" s="3" t="inlineStr">
        <is>
          <t>doubt</t>
        </is>
      </c>
      <c r="G905" s="3" t="inlineStr"/>
      <c r="H905" s="3" t="inlineStr">
        <is>
          <t>Test selection or safety coverage unclear</t>
        </is>
      </c>
    </row>
    <row r="906" ht="150" customHeight="1">
      <c r="A906" s="2" t="inlineStr">
        <is>
          <t>R1234</t>
        </is>
      </c>
      <c r="B906" s="2" t="inlineStr">
        <is>
          <t>A novel approach of analog circuit fault diagnosis using support vector machines classifier</t>
        </is>
      </c>
      <c r="C906" s="2" t="n">
        <v>2011</v>
      </c>
      <c r="D906" s="2" t="inlineStr">
        <is>
          <t>Measurement: Journal of the International Measurement Confederation</t>
        </is>
      </c>
      <c r="E906" s="2" t="inlineStr">
        <is>
          <t>This paper presents a novel approach of diagnosing actual analog circuits using improved support vector machines classifier (SVC) and this method falls into the category of fault dictionary. The stimulus is exerted on the circuit under test (CUT), and then the output responses are collected. Preprocessing technique is used to compress these responses and get feature samples. The fault classifier is based on the conventional "one against rest" SVC, which is then used to train these feature samples. In order to reduce the test time, the label analysis method for this classifier is employed. However, this simple method will generate a refusal area, which is then resolved by the introduction of space distance discriminant analysis and an apparent diagnosis performance improvement is thus achieved. Two actual experiments, based on data acquisition card (DAC) and digital signal processor (DSP) system respectively are demonstrated to validate the proposed method. © 2010 Elsevier Ltd. All rights reserved.</t>
        </is>
      </c>
      <c r="F906" s="3" t="inlineStr">
        <is>
          <t>include</t>
        </is>
      </c>
      <c r="G906" s="3" t="inlineStr"/>
      <c r="H906" s="3" t="inlineStr"/>
    </row>
    <row r="907" ht="60" customHeight="1">
      <c r="A907" s="2" t="inlineStr">
        <is>
          <t>R0304</t>
        </is>
      </c>
      <c r="B907" s="2" t="inlineStr">
        <is>
          <t>Automatic test generation algorithms for analogue circuits</t>
        </is>
      </c>
      <c r="C907" s="2" t="n">
        <v>1996</v>
      </c>
      <c r="D907" s="2" t="inlineStr">
        <is>
          <t>IEE Proceedings: Circuits, Devices and Systems</t>
        </is>
      </c>
      <c r="E907" s="2" t="inlineStr">
        <is>
          <t>The author reviews the recently published automatic test generation algorithms for analogue circuits, focusing on their applicability to specific circuit classes, limitations in more general applications and possible improvements. Selected new test generation paradigms, involving design-for-test and BIST techniques, are also discussed to indicate future directions in test generation. © IEE, 1996.</t>
        </is>
      </c>
      <c r="F907" s="3" t="inlineStr">
        <is>
          <t>include</t>
        </is>
      </c>
      <c r="G907" s="3" t="inlineStr"/>
      <c r="H907" s="3" t="inlineStr"/>
    </row>
    <row r="908" ht="75" customHeight="1">
      <c r="A908" s="2" t="inlineStr">
        <is>
          <t>R0698</t>
        </is>
      </c>
      <c r="B908" s="2" t="inlineStr">
        <is>
          <t>Decision of ambiguity sets for fault dictionary of an analog circuit</t>
        </is>
      </c>
      <c r="C908" s="2" t="n">
        <v>2002</v>
      </c>
      <c r="D908" s="2" t="inlineStr">
        <is>
          <t>6TH WORLD MULTICONFERENCE ON SYSTEMICS, CYBERNETICS AND INFORMATICS, VOL XVII, PROCEEDINGS: INDUSTRIAL SYSTEMS AND ENGINEERING III</t>
        </is>
      </c>
      <c r="E908" s="2" t="inlineStr">
        <is>
          <t>Selection of test nodes is an important please of the fault dictionary approach. The ambiguity set is a simple and effective concept for choosing test nodes in the context of dictionaries. These sets are formed such that each faulty condition lies in only one ambiguity set. Deviating from this thinking, overlapping ambiguity sets are proposed in this paper. These sets use information more fully and hence reduce the number of test nodes.</t>
        </is>
      </c>
      <c r="F908" s="3" t="inlineStr">
        <is>
          <t>include</t>
        </is>
      </c>
      <c r="G908" s="3" t="inlineStr"/>
      <c r="H908" s="3" t="inlineStr"/>
    </row>
    <row r="909" ht="195" customHeight="1">
      <c r="A909" s="2" t="inlineStr">
        <is>
          <t>R0510</t>
        </is>
      </c>
      <c r="B909" s="2" t="inlineStr">
        <is>
          <t>Fault diagnosis for mixed-signal electronic systems</t>
        </is>
      </c>
      <c r="C909" s="2" t="n">
        <v>1999</v>
      </c>
      <c r="D909" s="2" t="inlineStr">
        <is>
          <t>IEEE Aerospace Applications Conference Proceedings</t>
        </is>
      </c>
      <c r="E909" s="2" t="inlineStr">
        <is>
          <t>In this paper, we propose an efficient methodology to diagnose faults in complex mixed-signal systems. The proposed technique combines the advantages of simulation-before-test and simulation-after-test approaches. Given a faulty circuit, a hierarchical fault dictionary (a list of all faulty behaviors of the circuit, used for fault location) is used to locate the faulty component. The computational requirements during fault dictionary construction are minimized by hierarchical fault clustering and behavioral fault modeling. The resulting fault dictionary is most compact in size and contains complete diagnostic accuracy. Once the faulty component is identified, a novel parameter identification algorithm determines the values of the parameters corresponding to the faulty component. The proposed approach minimizes the off-line computation required by a fault dictionary technique as well as the on-line computation that is typical of a simulation-after-test technique. It is also robust to component tolerances and measurement inaccuracies, as the precise values of the parameters are determined. Finally, the proposed fault diagnosis technique can diagnose a faulty component at any level of design hierarchy, or identify the exact value of the faulty parameters, according to the intended resolution of diagnosis.</t>
        </is>
      </c>
      <c r="F909" s="3" t="inlineStr">
        <is>
          <t>include</t>
        </is>
      </c>
      <c r="G909" s="3" t="inlineStr"/>
      <c r="H909" s="3" t="inlineStr"/>
    </row>
    <row r="910" ht="75" customHeight="1">
      <c r="A910" s="2" t="inlineStr">
        <is>
          <t>R0275</t>
        </is>
      </c>
      <c r="B910" s="2" t="inlineStr">
        <is>
          <t>Multifrequency Analysis of Faults in Analog Circuits</t>
        </is>
      </c>
      <c r="C910" s="2" t="n">
        <v>1995</v>
      </c>
      <c r="D910" s="2" t="inlineStr">
        <is>
          <t>IEEE Design and Test of Computers</t>
        </is>
      </c>
      <c r="E910" s="2" t="inlineStr">
        <is>
          <t>Testability analysis of analog circuits in the presence of soft, large-deviation, and hard faults greatly facilitates production of testable systems. The authors analyze these faults by observing their symptoms at the circuit's output, an approach that uses the same test methodology to analyze all three fault types. Their algorithm indicates the set of adequate test frequencies and nodes that increase fault observability. They conclude by generating test vectors for observing and covering these faults. © 1995 IEEE</t>
        </is>
      </c>
      <c r="F910" s="3" t="inlineStr">
        <is>
          <t>doubt</t>
        </is>
      </c>
      <c r="G910" s="3" t="inlineStr"/>
      <c r="H910" s="3" t="inlineStr">
        <is>
          <t>Application to circuit unclear</t>
        </is>
      </c>
    </row>
    <row r="911" ht="150" customHeight="1">
      <c r="A911" s="2" t="inlineStr">
        <is>
          <t>R2428</t>
        </is>
      </c>
      <c r="B911" s="2" t="inlineStr">
        <is>
          <t>A fault diagnosis method using improved prototypical network and weighting similarity-Manhattan distance with insufficient noisy data</t>
        </is>
      </c>
      <c r="C911" s="2" t="n">
        <v>2024</v>
      </c>
      <c r="D911" s="2" t="inlineStr">
        <is>
          <t>Measurement: Journal of the International Measurement Confederation</t>
        </is>
      </c>
      <c r="E911" s="2" t="inlineStr">
        <is>
          <t>Currently, few samples and the inevitable noise poses a severe test on deep learning methods. To solve the above problems, a novel fault diagnosis network based on a refined prototype and correlation weighting Manhattan distance (RPCMN) is proposed. Specifically, a multiscale feature extraction (MSFE) module and a sparse non-local attention (SNLA) module are developed to comprehensively extract key classification information. Moreover, a prototype interactive refinement mechanism (PIRM) is established to refine the position of prototypes to make them more representative. A correlation weighting Manhattan distance (CWMD) is designed to accentuate the correlation between different prototypes. The superiority of our method is verified on two standard datasets and one vibration dataset in practical industrial applications. We found that the diagnosis accuracy is 99.12 % at the training set size of 20. Meanwhile, at different noise levels (−6 to 6 dB), the diagnostic accuracy is higher than 90 %. © 2024 Elsevier Ltd</t>
        </is>
      </c>
      <c r="F911" s="3" t="inlineStr">
        <is>
          <t>doubt</t>
        </is>
      </c>
      <c r="G911" s="3" t="inlineStr"/>
      <c r="H911" s="3" t="inlineStr">
        <is>
          <t>Scope unclear from abstract</t>
        </is>
      </c>
    </row>
    <row r="912" ht="90" customHeight="1">
      <c r="A912" s="2" t="inlineStr">
        <is>
          <t>R1158</t>
        </is>
      </c>
      <c r="B912" s="2" t="inlineStr">
        <is>
          <t>ADC-BIST testing method in electrical imaging well logging tools</t>
        </is>
      </c>
      <c r="C912" s="2" t="n">
        <v>2010</v>
      </c>
      <c r="D912" s="2" t="inlineStr">
        <is>
          <t>Dianzi Keji Daxue Xuebao/Journal of the University of Electronic Science and Technology of China</t>
        </is>
      </c>
      <c r="E912" s="2" t="inlineStr">
        <is>
          <t>A built-in self-test (BIST) scheme for analog to digital converters is proposed based on a linear ramp signal and efficient output analysis. The proposed analysis method is an alternative to histogram-based analysis techniques to provide test time improvements, especially when the resources are scarce. In addition to the measurement of DNL and INL, non-monotonic behavior can also be detected with the proposed technique. Two implementation options are presented based on how much on-chip resources are available. Experimental results demonstrate the effectiveness of the proposed approach.</t>
        </is>
      </c>
      <c r="F912" s="3" t="inlineStr">
        <is>
          <t>exclude</t>
        </is>
      </c>
      <c r="G912" s="3" t="inlineStr">
        <is>
          <t>E4</t>
        </is>
      </c>
      <c r="H912" s="3" t="inlineStr"/>
    </row>
    <row r="913" ht="90" customHeight="1">
      <c r="A913" s="2" t="inlineStr">
        <is>
          <t>R1560</t>
        </is>
      </c>
      <c r="B913" s="2" t="inlineStr">
        <is>
          <t>Fault dictionary technology test point selection based on artificial immune algorithm</t>
        </is>
      </c>
      <c r="C913" s="2" t="n">
        <v>2017</v>
      </c>
      <c r="D913" s="2" t="inlineStr">
        <is>
          <t>Kongzhi yu Juece/Control and Decision</t>
        </is>
      </c>
      <c r="E913" s="2" t="inlineStr">
        <is>
          <t>In order to solve the problems of high time overhead and low accuracy in test point selection algorithms of analog circuit fault dictionary, an approach based on artificial immune algorithm(AIA) is proposed. Firstly, the integer-coded fault-wise table is established and the problem of test point selection is analysed. Then the AIA is applied to the test point selection problem. Finally, the simulation results in the test point selection show that the approach not only can find the global optimal solution, but also can reduce the cost of time. © 2017, Editorial Office of Control and Decision. All right reserved.</t>
        </is>
      </c>
      <c r="F913" s="3" t="inlineStr">
        <is>
          <t>include</t>
        </is>
      </c>
      <c r="G913" s="3" t="inlineStr"/>
      <c r="H913" s="3" t="inlineStr"/>
    </row>
    <row r="914" ht="60" customHeight="1">
      <c r="A914" s="2" t="inlineStr">
        <is>
          <t>R1273</t>
        </is>
      </c>
      <c r="B914" s="2" t="inlineStr">
        <is>
          <t>Study on the method of selecting test nodes based on ambiguity entropy</t>
        </is>
      </c>
      <c r="C914" s="2" t="n">
        <v>2011</v>
      </c>
      <c r="D914" s="2" t="inlineStr">
        <is>
          <t>2011 International Conference on Electric Information and Control Engineering, ICEICE 2011 - Proceedings</t>
        </is>
      </c>
      <c r="E914" s="2" t="inlineStr">
        <is>
          <t>The issue of test node selection for the fault diagnosis of analog circuit is studied in this paper. The formula of computing the ambiguity entropy of the test node is defined and a new algorithm of selecting test node based on the ambiguity entropy is presented. The practical application proves that the algorithm can cut the test node to the bone and enhances the correctness and real time of fault diagnosis. © 2011 IEEE.</t>
        </is>
      </c>
      <c r="F914" s="3" t="inlineStr">
        <is>
          <t>include</t>
        </is>
      </c>
      <c r="G914" s="3" t="inlineStr"/>
      <c r="H914" s="3" t="inlineStr"/>
    </row>
    <row r="915" ht="180" customHeight="1">
      <c r="A915" s="2" t="inlineStr">
        <is>
          <t>R0205</t>
        </is>
      </c>
      <c r="B915" s="2" t="inlineStr">
        <is>
          <t>Design for testability: Today and in the future</t>
        </is>
      </c>
      <c r="C915" s="2" t="n">
        <v>1993</v>
      </c>
      <c r="D915" s="2" t="inlineStr">
        <is>
          <t>Proceedings - IEEE International Conference on Computer Design: VLSI in Computers and Processors</t>
        </is>
      </c>
      <c r="E915" s="2" t="inlineStr">
        <is>
          <t>With continued increases in densities of technologies, testing continues to be a significant impediment to productivity if not addressed properly. In this presentation we will review the current techniques with a particular emphases on today's Scan designs. This will entail distinguishing the differences between scan techniques, since all scans are not created equal. From this point the Testibility Standards will be discussed; this will include the Boundary Scan activities and the Analog activities. Fault models are taking on more robust attributes, since the Stuck-At-Fault is necessary but not sufficient in todays technologies. The Delay Fault models will be discussed with a comparison between a model which increases exponentially with gate count (Path Delay Fault) and one which increases linearly with gate count (Gate Delay Fault). Clearly, Self Test is taking on an ever more important role which impacts both manufacturing testing and field system testing. The popular Self-Testing design techniques will be shown. The presentation will be concluded by a discussion of the interaction of testing and synthesis., Finally, the role of Testing will be explored in the new design environments which includes Hardware Software Codesign.</t>
        </is>
      </c>
      <c r="F915" s="3" t="inlineStr">
        <is>
          <t>include</t>
        </is>
      </c>
      <c r="G915" s="3" t="inlineStr"/>
      <c r="H915" s="3" t="inlineStr"/>
    </row>
    <row r="916" ht="75" customHeight="1">
      <c r="A916" s="2" t="inlineStr">
        <is>
          <t>R0858</t>
        </is>
      </c>
      <c r="B916" s="2" t="inlineStr">
        <is>
          <t>A new diagnosis approach for handling tolerance in analog and mixed-signal circuits by using fuzzy math</t>
        </is>
      </c>
      <c r="C916" s="2" t="n">
        <v>2005</v>
      </c>
      <c r="D916" s="2" t="inlineStr">
        <is>
          <t>IEEE Transactions on Circuits and Systems I: Regular Papers</t>
        </is>
      </c>
      <c r="E916" s="2" t="inlineStr">
        <is>
          <t>A novel analysis method for analog circuits test and diagnosis is described in this paper. Diagnosis hypotheses are represented and fuzzy math is used to express the diagnosis hypotheses and strategy. Based on it, new equivalent fault model is presented and used for test node selection and design for test. Especially, parametric fault test for linear analog circuits with tolerance analysis is presented using both sensitivity method and fuzzy analysis method. © 2005 IEEE.</t>
        </is>
      </c>
      <c r="F916" s="3" t="inlineStr">
        <is>
          <t>include</t>
        </is>
      </c>
      <c r="G916" s="3" t="inlineStr"/>
      <c r="H916" s="3" t="inlineStr"/>
    </row>
    <row r="917" ht="90" customHeight="1">
      <c r="A917" s="2" t="inlineStr">
        <is>
          <t>R0896</t>
        </is>
      </c>
      <c r="B917" s="2" t="inlineStr">
        <is>
          <t>Testability evaluation for analog linear circuits via transfer function analysis</t>
        </is>
      </c>
      <c r="C917" s="2" t="n">
        <v>2005</v>
      </c>
      <c r="D917" s="2" t="inlineStr">
        <is>
          <t>Proceedings - IEEE International Symposium on Circuits and Systems</t>
        </is>
      </c>
      <c r="E917" s="2" t="inlineStr">
        <is>
          <t>Efficient symbolic procedures for testability measures and ambiguity groups determination have been presented in literature in the last decade. These procedures make use of the evaluation of the rank of the Jacobian matrix of the fault equations, and thus they are valid only in a limited range of fault values. In this paper a new approach is presented that overcomes this limit, by symbolically analysing the fault equations by means of Gr̈bner bases theory, without increasing the computational complexity. The approach is applied to a circuital example already presented as benchmark in literature. © 2005 IEEE.</t>
        </is>
      </c>
      <c r="F917" s="3" t="inlineStr">
        <is>
          <t>include</t>
        </is>
      </c>
      <c r="G917" s="3" t="inlineStr"/>
      <c r="H917" s="3" t="inlineStr"/>
    </row>
    <row r="918" ht="240" customHeight="1">
      <c r="A918" s="2" t="inlineStr">
        <is>
          <t>R2381</t>
        </is>
      </c>
      <c r="B918" s="2" t="inlineStr">
        <is>
          <t>Domain migration representation learning for blind magnetic resonance image super-resolution</t>
        </is>
      </c>
      <c r="C918" s="2" t="n">
        <v>2023</v>
      </c>
      <c r="D918" s="2" t="inlineStr">
        <is>
          <t>Biomedical Signal Processing and Control</t>
        </is>
      </c>
      <c r="E918" s="2" t="inlineStr">
        <is>
          <t>Recently, magnetic resonance (MR) imaging has been widely used in clinical treatment to assist doctors in diagnosis because of its high resolution of soft tissue and no radiation. However, limited by imaging equipment and imaging time, the resolution of MR imaging is low. The previous super-resolution algorithms used for MR images use paired datasets to generate down-sampled images by artificially assuming the image degradation process, and forming a sample pair to monitor and train the super-resolution network. However, the super-resolution network obtained by this way will cause serious degradation of the network performance in practical application. In this paper, we proposed DMN, a blind super-resolution framework based on domain migration, which decouples the blind super-resolution network with the idea of domain migration, and avoids the false detail generation problem of the blind super-resolution network in the MR images super-resolution task through independent training. At the same time, we propose a multi-level parallel transformer feature enhancement module (MPTB), which takes noise as the original input and embeds noise features step by step to enhance the fitting ability of the network while reducing the complexity of the network structure design. Besides, we also use the k-space loss function to form a constraint function, so that the domain migration network can fully consider the k-space characteristics of MR images. The experimental results on the MR images of the knee joint and brain in the FastMRI dataset show that the super-resolution performance of our proposed DMN network is better than the previous super-resolution networks. © 2023 Elsevier Ltd</t>
        </is>
      </c>
      <c r="F918" s="3" t="inlineStr">
        <is>
          <t>doubt</t>
        </is>
      </c>
      <c r="G918" s="3" t="inlineStr"/>
      <c r="H918" s="3" t="inlineStr">
        <is>
          <t>Scope unclear from abstract</t>
        </is>
      </c>
    </row>
    <row r="919" ht="195" customHeight="1">
      <c r="A919" s="2" t="inlineStr">
        <is>
          <t>R1635</t>
        </is>
      </c>
      <c r="B919" s="2" t="inlineStr">
        <is>
          <t>A symbolic program for parameter identifiability analysis in systems modeled via equivalent linear time-invariant electrical circuits, with application to electromagnetic harvesters</t>
        </is>
      </c>
      <c r="C919" s="2" t="n">
        <v>2019</v>
      </c>
      <c r="D919" s="2" t="inlineStr">
        <is>
          <t>International Journal of Numerical Modelling: Electronic Networks, Devices and Fields</t>
        </is>
      </c>
      <c r="E919" s="2" t="inlineStr">
        <is>
          <t>Accurate parameter identification is a patently crucial aspect of system modeling as far as analysis, design, control, maintenance, and fault diagnosis are concerned. In this respect, an essential prerequisite is to establish a priori the solvability degree of the parameter identification problem, which is accomplished by means of testability analysis. The aim of this work is to present a program suitable for fully automated testability analysis of any physical system that can be modeled by an equivalent analog linear time-invariant electrical circuit. Such a program has been obtained by combining the potentialities of symbolic techniques with the disclosures of a recently proposed theoretical approach to the testability measure concept, able to circumvent the main shortcomings of early methods. An efficient program, characterized by better performances with respect to previous software packages, has been thereby developed, which is herein described from both an algorithmic and a functional viewpoint. It can be advantageously used by the workers interested in system modeling as a guide to devising or refining their own parameter identification strategies. Thoroughly discussed examples of application are also given, which include a complete testability analysis and a novel parameter identification algorithm for electromagnetic harvesters. Copyright © 2017 John Wiley &amp; Sons, Ltd.</t>
        </is>
      </c>
      <c r="F919" s="3" t="inlineStr">
        <is>
          <t>include</t>
        </is>
      </c>
      <c r="G919" s="3" t="inlineStr"/>
      <c r="H919" s="3" t="inlineStr"/>
    </row>
    <row r="920" ht="90" customHeight="1">
      <c r="A920" s="2" t="inlineStr">
        <is>
          <t>R0642</t>
        </is>
      </c>
      <c r="B920" s="2" t="inlineStr">
        <is>
          <t>Method for determining existent minimum range of fault elements in control circuits for aluminium reduction cell</t>
        </is>
      </c>
      <c r="C920" s="2" t="n">
        <v>2001</v>
      </c>
      <c r="D920" s="2" t="inlineStr">
        <is>
          <t>Zhongguo Youse Jinshu Xuebao/Chinese Journal of Nonferrous Metals</t>
        </is>
      </c>
      <c r="E920" s="2" t="inlineStr">
        <is>
          <t>A method for determining the existent minimum range of fault elements in control circuit for aluminium reduction cell was presented. By assuming the quite realistic K-fault hypothesis, an optimum set of testable elements that represent all the circuit elements is determined. Therefore the work for fault location can only operate in the elements of this group. So the method constitutes the first step in the development of whatever procedure for the fault location of analog linear circuits. The proposed procedure can save a lot of work for fault location of control circuits of aluminium reduction cell.</t>
        </is>
      </c>
      <c r="F920" s="3" t="inlineStr">
        <is>
          <t>include</t>
        </is>
      </c>
      <c r="G920" s="3" t="inlineStr"/>
      <c r="H920" s="3" t="inlineStr"/>
    </row>
    <row r="921" ht="60" customHeight="1">
      <c r="A921" s="2" t="inlineStr">
        <is>
          <t>R2009</t>
        </is>
      </c>
      <c r="B921" s="2" t="inlineStr">
        <is>
          <t>Four terminal testing method 4-tBT of analog electronic circuit; [Czwórnikowa metoda testowania 4-tBT analogowych układów elektronicznych]</t>
        </is>
      </c>
      <c r="C921" s="2" t="n">
        <v>2011</v>
      </c>
      <c r="D921" s="2" t="inlineStr">
        <is>
          <t>Przeglad Elektrotechniczny</t>
        </is>
      </c>
      <c r="E921" s="2" t="inlineStr">
        <is>
          <t>The testing method 4-tBT (4-terminal based test) is presented in this paper. During test mode the circuit under test is connected to active 4-terminal network. The structure and values of elements of this network is selected (by heuristic particle swarm optimization algorithm PSO) in way that the best localization/identification of faults is obtained.</t>
        </is>
      </c>
      <c r="F921" s="3" t="inlineStr">
        <is>
          <t>doubt</t>
        </is>
      </c>
      <c r="G921" s="3" t="inlineStr"/>
      <c r="H921" s="3" t="inlineStr">
        <is>
          <t>Test selection or safety coverage unclear</t>
        </is>
      </c>
    </row>
    <row r="922" ht="135" customHeight="1">
      <c r="A922" s="2" t="inlineStr">
        <is>
          <t>R2708</t>
        </is>
      </c>
      <c r="B922" s="2" t="inlineStr">
        <is>
          <t>Test Selection for Periodic In-field health-check monitoring in fail-safe applications</t>
        </is>
      </c>
      <c r="C922" s="2" t="n">
        <v>2024</v>
      </c>
      <c r="D922" s="2" t="inlineStr">
        <is>
          <t>2024 IEEE 8th International Test Conference India (ITC India)</t>
        </is>
      </c>
      <c r="E922" s="2" t="inlineStr">
        <is>
          <t>Systems on chip used in automotive and industrial applications continue to grow in complexity, with many em-bedded processors, memories, and peripheral controllers. Since functional safety of ICs used in these applications is important, periodic in-field testing of the embedded blocks is a necessity. There is a huge number of possibilities for testing the embedded components, such as hardware-enabled BIST, software-enabled BIST, and mutual testing to name a few. In this paper, we consider the problem of selecting an optimal subset of these unit test cases and model it a graph-theoretical optimization problem. We consider the energy dissipation of the test algorithms and the run-time of the test algorithms as two important considerations in the optimization. We propose an exhaustive algorithm as well as a greedy optimization algorithm for the test selection problem.</t>
        </is>
      </c>
      <c r="F922" s="3" t="inlineStr">
        <is>
          <t>exclude</t>
        </is>
      </c>
      <c r="G922" s="3" t="inlineStr">
        <is>
          <t>E1</t>
        </is>
      </c>
      <c r="H922" s="3" t="inlineStr"/>
    </row>
    <row r="923" ht="195" customHeight="1">
      <c r="A923" s="2" t="inlineStr">
        <is>
          <t>R0753</t>
        </is>
      </c>
      <c r="B923" s="2" t="inlineStr">
        <is>
          <t>BIST and Production Testing of ADCs Using Imprecise Stimulus</t>
        </is>
      </c>
      <c r="C923" s="2" t="n">
        <v>2003</v>
      </c>
      <c r="D923" s="2" t="inlineStr">
        <is>
          <t>ACM Transactions on Design Automation of Electronic Systems</t>
        </is>
      </c>
      <c r="E923" s="2" t="inlineStr">
        <is>
          <t>A new approach for testing mixed-signal circuits based upon using imprecise stimuli is introduced. Unlike most existing Built-in Self-Test (BIST) and production test approaches that require excitation signals that are at least 3 bits or more linear than the Device-Under-Test (DUT), the proposed approach can work with stimuli that are several bits less linear than the DUT. This dramatically reduces the requirements on stimulus generation for BIST applications and offers potential for using inexpensive signal generators in production test, or for testing DUTs that have a linearity performance exceeding that of the available test equipment. As a proof of concept, a histogram-based algorithm for linearity testing for Analog-to-Digital Converters (ADCs) has been proposed. It can estimate the Integral Nonlinearity (INL) and Differential Nonlinearity (DNL) of an n-bit ADC by using a ramp signal of much less than n-bit linearity and a shifted version of the same nonlinear ramp as excitation. The performance of the algorithm is comparable to that of the traditional method which uses (n + 3)-bits or a decade more linear input signals. Complete algorithm description, extensive simulation results and experimental results obtained from using a production tester on commercially available ICs are presented to validate the potential of this algorithm.</t>
        </is>
      </c>
      <c r="F923" s="3" t="inlineStr">
        <is>
          <t>exclude</t>
        </is>
      </c>
      <c r="G923" s="3" t="inlineStr">
        <is>
          <t>E4</t>
        </is>
      </c>
      <c r="H923" s="3" t="inlineStr"/>
    </row>
    <row r="924" ht="195" customHeight="1">
      <c r="A924" s="2" t="inlineStr">
        <is>
          <t>R2561</t>
        </is>
      </c>
      <c r="B924" s="2" t="inlineStr">
        <is>
          <t>Norns: Three Guides for Efficient Automatic Post-Fabrication Optimization of Modern NAND Flash Memory</t>
        </is>
      </c>
      <c r="C924" s="2" t="n">
        <v>2025</v>
      </c>
      <c r="D924" s="2" t="inlineStr">
        <is>
          <t>IEEE/ACM International Conference on Computer-Aided Design, Digest of Technical Papers, ICCAD</t>
        </is>
      </c>
      <c r="E924" s="2" t="inlineStr">
        <is>
          <t>In order to meet the diverse requirements of modern storage systems, flash memory should be optimized by precisely tuning a huge number of internal operating parameters. Although 3D NAND flash memory successfully increases the capacity of storage systems, its complex architecture and unique error behavior make such optimization a more difficult and time-consuming process during NAND manufacturing. This work introduces Norns, a novel method for post-fabrication optimization of NAND flash memory, which is an essential step in the manufacturing process of modern 3D NAND flash memory to simultaneously meet various requirements on reliability, performance, yield, etc. Norns is based on simple machine-learning approaches yet with three key guidelines that leverage (i) domain-specific rules, (ii) recent optimization results, and (iii) online simulation, respectively, to enable quick optimization of a large number of device parameters within the limited product turnaround time (TAT). We evaluate Norns in mass production for 7th-generation QLC NAND flash memory and 8th-generation TLC NAND flash memory. Our Norns can achieve superior optimization over existing post-fabrication optimization techniques by showing significant performance and reliability improvements by up to 8.8% and 12% on average, respectively. © 2024 Copyright is held by the owner/author(s).</t>
        </is>
      </c>
      <c r="F924" s="3" t="inlineStr">
        <is>
          <t>doubt</t>
        </is>
      </c>
      <c r="G924" s="3" t="inlineStr"/>
      <c r="H924" s="3" t="inlineStr">
        <is>
          <t>Scope unclear from abstract</t>
        </is>
      </c>
    </row>
    <row r="925" ht="135" customHeight="1">
      <c r="A925" s="2" t="inlineStr">
        <is>
          <t>R2310</t>
        </is>
      </c>
      <c r="B925" s="2" t="inlineStr">
        <is>
          <t>A review on dependency matrix and its application in fault diagnosis</t>
        </is>
      </c>
      <c r="C925" s="2" t="n">
        <v>2022</v>
      </c>
      <c r="D925" s="2" t="inlineStr">
        <is>
          <t>2022 Global Reliability and Prognostics and Health Management Conference, PHM-Yantai 2022</t>
        </is>
      </c>
      <c r="E925" s="2" t="inlineStr">
        <is>
          <t>As a systematic diagnosis model, the dependency matrix describes the relationship between failure mode and test, and is widely utilized in the industry. In engineering, the dependency matrix is transformed or reshaped for different usages, and the related dependency matrix-based methods are various and complicated. However, the related approaches are not summarized systematically. Here, we provide a concise and comprehensive review of the related approaches, which are concluded into three categories: dependency matrix generation, test selection, and fault diagnosis. For each part, the conventional and the latest methods are introduced. This review is dedicated to introducing the current status of the dependency matrix-based method in fault diagnosis. We hope the review can provide an effective direction to overcome the challenges that the current methods face. © 2022 IEEE.</t>
        </is>
      </c>
      <c r="F925" s="3" t="inlineStr">
        <is>
          <t>exclude</t>
        </is>
      </c>
      <c r="G925" s="3" t="inlineStr">
        <is>
          <t>E5</t>
        </is>
      </c>
      <c r="H925" s="3" t="inlineStr">
        <is>
          <t>review</t>
        </is>
      </c>
    </row>
    <row r="926" ht="195" customHeight="1">
      <c r="A926" s="2" t="inlineStr">
        <is>
          <t>R1008</t>
        </is>
      </c>
      <c r="B926" s="2" t="inlineStr">
        <is>
          <t>Signature testing of analog and RF circuits: Algorithms and methodology</t>
        </is>
      </c>
      <c r="C926" s="2" t="n">
        <v>2007</v>
      </c>
      <c r="D926" s="2" t="inlineStr">
        <is>
          <t>IEEE Transactions on Circuits and Systems I: Regular Papers</t>
        </is>
      </c>
      <c r="E926" s="2" t="inlineStr">
        <is>
          <t>There are mainly two factors responsible for rapidly escalating production test costs of today's RF and high-speed analog circuits: 1) the high cost of high-speed and RF automatic test equipments and 2) long test times required by elaborate performance tests. In this paper, we propose a low-cost signature test methodology for accelerated production testing of analog and RF integrated circuits. As opposed to prior work, the key contribution of this paper is a new test generation algorithm that directly tracks the ability of input test waveforms to predict the test specification values from the observed test response, even in the presence of measurement noise. The response of the device-under-test (DUT) is used as a "signature" from which all of the performance specifications are predicted. The applied test stimulus is optimized in such a way that the error between the measured DUT performances and the predicted DUT performances is minimized. While existing low-cost test approaches have only been applied to low- and medium-frequency analog circuits, the proposed methodology extends low-cost signature testing to RF integrated circuits by incorporating modulation of a baseband test stimulus and subsequent demodulation of the obtained response to obtain the DUT signature. The proposed low-cost solution can be easily built into a load board that can be interfaced to an inexpensive tester. © 2007 IEEE.</t>
        </is>
      </c>
      <c r="F926" s="3" t="inlineStr">
        <is>
          <t>include</t>
        </is>
      </c>
      <c r="G926" s="3" t="inlineStr"/>
      <c r="H926" s="3" t="inlineStr"/>
    </row>
    <row r="927" ht="45" customHeight="1">
      <c r="A927" s="2" t="inlineStr">
        <is>
          <t>R0483</t>
        </is>
      </c>
      <c r="B927" s="2" t="inlineStr">
        <is>
          <t>Analog fault simulation: key to product quality, or a foot in the door</t>
        </is>
      </c>
      <c r="C927" s="2" t="n">
        <v>1999</v>
      </c>
      <c r="D927" s="2" t="inlineStr">
        <is>
          <t>IEEE International Test Conference (TC)</t>
        </is>
      </c>
      <c r="E927" s="2" t="inlineStr">
        <is>
          <t>This report addresses the question as to how viable analog/mixed-signal fault simulation will be in the area of Systems-On-Chip (SOC). An attempt is made to determine whether analog fault simulation is the key to product quality of SOC designs.</t>
        </is>
      </c>
      <c r="F927" s="3" t="inlineStr">
        <is>
          <t>exclude</t>
        </is>
      </c>
      <c r="G927" s="3" t="inlineStr">
        <is>
          <t>E4</t>
        </is>
      </c>
      <c r="H927" s="3" t="inlineStr"/>
    </row>
    <row r="928" ht="120" customHeight="1">
      <c r="A928" s="2" t="inlineStr">
        <is>
          <t>R1432</t>
        </is>
      </c>
      <c r="B928" s="2" t="inlineStr">
        <is>
          <t>Research on test points selection using complex field fault modeling in analog circuit</t>
        </is>
      </c>
      <c r="C928" s="2" t="n">
        <v>2014</v>
      </c>
      <c r="D928" s="2" t="inlineStr">
        <is>
          <t>Applied Mechanics and Materials</t>
        </is>
      </c>
      <c r="E928" s="2" t="inlineStr">
        <is>
          <t>In this paper, a new test nodes selection technique based on the complex field fault modeling of analog circuit's testability is presented. The function 'F ()' by the complex field fault modeling can be used as the fault model, which is applicable to both hard (open or short) and soft (parametric) faults. Therefore, we can obtain the signature curves of the potential fault components by PSPICE and MATLAB. For the testability of fault model, fault-test dependency matrix can be concluded. With the integer-coded fault-wise table method and heuristic graph search algorithm, we can obtain a global minimum node set. The number of potential faults with complex field fault modeling is half compared with the traditional methods and the time complexity of the circuit can be reduced significantly. © (2014) Trans Tech Publications, Switzerland.</t>
        </is>
      </c>
      <c r="F928" s="3" t="inlineStr">
        <is>
          <t>include</t>
        </is>
      </c>
      <c r="G928" s="3" t="inlineStr"/>
      <c r="H928" s="3" t="inlineStr"/>
    </row>
    <row r="929" ht="150" customHeight="1">
      <c r="A929" s="2" t="inlineStr">
        <is>
          <t>R2047</t>
        </is>
      </c>
      <c r="B929" s="2" t="inlineStr">
        <is>
          <t>Multidimensional analog test metrics estimation using extreme value theory and statistical blockade</t>
        </is>
      </c>
      <c r="C929" s="2" t="n">
        <v>2013</v>
      </c>
      <c r="D929" s="2" t="inlineStr">
        <is>
          <t>Proceedings - Design Automation Conference</t>
        </is>
      </c>
      <c r="E929" s="2" t="inlineStr">
        <is>
          <t>The high cost of testing certain analog, mixed-signal, and RF circuits has driven in the recent years the development of alternative low-cost tests to replace the most costly or even all standard specification tests. However, there is a lack of solutions for evaluating the parametric test error, that is, the test error for circuits with process variations, resulting from this replacement. For this reason, test engineers are often reluctant to adopt alternative tests since it is not guaranteed that test cost reduction is not achieved at the expense of sacrificing test quality. In this paper, we present a technique to estimate the parametric test error fast and reliably with parts per million accuracy. The technique is based on extreme value theory and statistical blockade. Relying on a small number of targeted simulations, it is capable of providing accurate estimates of parametric test error in the general scenario where a set of alternative tests replaces all or a subset of standard specification tests. Copyright © 2013 ACM.</t>
        </is>
      </c>
      <c r="F929" s="3" t="inlineStr">
        <is>
          <t>doubt</t>
        </is>
      </c>
      <c r="G929" s="3" t="inlineStr"/>
      <c r="H929" s="3" t="inlineStr">
        <is>
          <t>Test selection or safety coverage unclear</t>
        </is>
      </c>
    </row>
    <row r="930" ht="120" customHeight="1">
      <c r="A930" s="2" t="inlineStr">
        <is>
          <t>R0408</t>
        </is>
      </c>
      <c r="B930" s="2" t="inlineStr">
        <is>
          <t>A built-in multi-mode stimuli generator for analogue and mixed-signal testing</t>
        </is>
      </c>
      <c r="C930" s="2" t="n">
        <v>1998</v>
      </c>
      <c r="D930" s="2" t="inlineStr">
        <is>
          <t>Proceedings - 11th Brazilian Symposium on Integrated Circuit Design, SBCCI 1998</t>
        </is>
      </c>
      <c r="E930" s="2" t="inlineStr">
        <is>
          <t>Among other applications, programmable oscillators are used to generate patterns for analogue and mixed-signal built-in self-test. The switched-capacitor multi-mode stimuli generator presented in this work associates programmability with lower area overheads. The type of signal (pulse, ramp or sinewave), the amplitude and the frequency of oscillation can be easily programmed. The stimuli generator is expected to alleviate surface penalties, because digital programming of the oscillation frequency can be achieved by changing the switching frequency using an embedded frequency divider. Experimental results involving a biquad filter show that a very high fault coverage can be obtained in both transient and multifrequency modes of the stimuli generator. © 1998 IEEE.</t>
        </is>
      </c>
      <c r="F930" s="3" t="inlineStr">
        <is>
          <t>exclude</t>
        </is>
      </c>
      <c r="G930" s="3" t="inlineStr">
        <is>
          <t>E4</t>
        </is>
      </c>
      <c r="H930" s="3" t="inlineStr"/>
    </row>
    <row r="931" ht="150" customHeight="1">
      <c r="A931" s="2" t="inlineStr">
        <is>
          <t>R1360</t>
        </is>
      </c>
      <c r="B931" s="2" t="inlineStr">
        <is>
          <t>Diagnostics and Prognostics Method for Analog Electronic Circuits</t>
        </is>
      </c>
      <c r="C931" s="2" t="n">
        <v>2013</v>
      </c>
      <c r="D931" s="2" t="inlineStr">
        <is>
          <t>IEEE TRANSACTIONS ON INDUSTRIAL ELECTRONICS</t>
        </is>
      </c>
      <c r="E931" s="2" t="inlineStr">
        <is>
          <t>Analog circuits play a vital role in ensuring the availability of industrial systems. Unexpected circuit failures in such systems during field operation can have severe implications. To address this concern, we developed a method for detecting faulty circuit condition, isolating fault locations, and predicting the remaining useful performance of analog circuits. Through the successive refinement of the circuit's response to a sweep signal, features are extracted for fault diagnosis. The fault diagnostics problem is posed and solved as a pattern recognition problem using kernel methods. From the extracted features, a fault indicator (FI) is developed for failure prognosis. Furthermore, an empirical model is developed based on the degradation trend exhibited by the FI. A particle filtering approach is used for model adaptation and RUP estimation. This method is completely automated and has the merit of implementation simplicity. Case studies on two analog filter circuits demonstrating this method are presented.</t>
        </is>
      </c>
      <c r="F931" s="3" t="inlineStr">
        <is>
          <t>exclude</t>
        </is>
      </c>
      <c r="G931" s="3" t="inlineStr">
        <is>
          <t>E2</t>
        </is>
      </c>
      <c r="H931" s="3" t="inlineStr"/>
    </row>
    <row r="932" ht="90" customHeight="1">
      <c r="A932" s="2" t="inlineStr">
        <is>
          <t>R2616</t>
        </is>
      </c>
      <c r="B932" s="2" t="inlineStr">
        <is>
          <t>Modelling of a Hybrid Propulsion System for an Autonomous Compound Helicopter</t>
        </is>
      </c>
      <c r="C932" s="2" t="n">
        <v>2026</v>
      </c>
      <c r="D932" s="2" t="inlineStr">
        <is>
          <t>International Conference on Electrical, Computer, and Energy Technologies, ICECET 2026</t>
        </is>
      </c>
      <c r="E932" s="2" t="inlineStr">
        <is>
          <t>Performances and Features of Drones used for Inspection and Monitoring are strongly influenced by the adopted propulsion layout. Inspection and surveillance of large ground and marine infrastructures often involve the capacity of performing prolonged hovering over multiple point of interests covering relatively long distances. Autonomous compound helicopter can be a feasible solution for this kind of mission profiles. In this work authors investigate a hybrid solution based on a mixed series-parallel layout powered with a Wankel engine also showing some preliminary simulation results obtained with a full Digital Twin of the system. © 2026 IEEE.</t>
        </is>
      </c>
      <c r="F932" s="3" t="inlineStr">
        <is>
          <t>doubt</t>
        </is>
      </c>
      <c r="G932" s="3" t="inlineStr"/>
      <c r="H932" s="3" t="inlineStr">
        <is>
          <t>Scope unclear from abstract</t>
        </is>
      </c>
    </row>
    <row r="933" ht="150" customHeight="1">
      <c r="A933" s="2" t="inlineStr">
        <is>
          <t>R2697</t>
        </is>
      </c>
      <c r="B933" s="2" t="inlineStr">
        <is>
          <t>Verilog-A Implementation of Generic Defect Templates for Analog Fault Injection</t>
        </is>
      </c>
      <c r="C933" s="2" t="n">
        <v>2023</v>
      </c>
      <c r="D933" s="2" t="inlineStr">
        <is>
          <t>Proceedings of the ACM Great Lakes Symposium on VLSI, GLSVLSI</t>
        </is>
      </c>
      <c r="E933" s="2" t="inlineStr">
        <is>
          <t>With functional safety being increasingly important in the development of mixed-signal products for automotive applications, EDA solutions have appeared striving to help designers in the setup and execution of fault injection campaigns. Despite the ongoing work to standardize the definition of defect models and coverage calculation methods in the IEEE P2427 draft standard, there is a lack of a unified and portable method to define defect templates that can be used to inject in a systematic way defects in an analog circuit. Each of the existing EDA tool sets for fault injection proposes its own proprietary method to specify how defects should be defined and injected. The proposed paper describes a Verilog-A-based approach to coding defect templates, which through compliance with the Verilog-A standard, warrants portability across compatible simulators. The approach has been validated on the circuits from the Analogue Benchmark Circuits made available by the IEEE P2427 working group.  © 2023 ACM.</t>
        </is>
      </c>
      <c r="F933" s="3" t="inlineStr">
        <is>
          <t>include</t>
        </is>
      </c>
      <c r="G933" s="3" t="inlineStr"/>
      <c r="H933" s="3" t="inlineStr"/>
    </row>
    <row r="934" ht="135" customHeight="1">
      <c r="A934" s="2" t="inlineStr">
        <is>
          <t>R0757</t>
        </is>
      </c>
      <c r="B934" s="2" t="inlineStr">
        <is>
          <t>Concurrent transient fault simulation for analog circuits</t>
        </is>
      </c>
      <c r="C934" s="2" t="n">
        <v>2003</v>
      </c>
      <c r="D934" s="2" t="inlineStr">
        <is>
          <t>IEEE Transactions on Computer-Aided Design of Integrated Circuits and Systems</t>
        </is>
      </c>
      <c r="E934" s="2" t="inlineStr">
        <is>
          <t>This paper presents a novel concurrent fault simulation algorithm for nonlinear analog circuits. Between successive time steps in transient fault simulation, all faulty circuits in the fault list are simulated before the simulator proceeds to the next step. Four primary techniques, including fault grouping, fault ordering, state prediction, and reduced-order fault matrix computation, are proposed to significantly reduce analog fault simulation complexity by making use of the similarities between the faulty and fault-free circuits. The method has been implemented in a dc and transient fault simulator called CONCERT2, which is the first ever for nonlinear analog circuits. Up to two orders of magnitude speedup is obtained for complete transient fault simulation, without loss of accuracy in fault detection. It is shown that the methodology of CONCERT2 can significantly speed up the process of analog test stimulus generation.</t>
        </is>
      </c>
      <c r="F934" s="3" t="inlineStr">
        <is>
          <t>include</t>
        </is>
      </c>
      <c r="G934" s="3" t="inlineStr"/>
      <c r="H934" s="3" t="inlineStr"/>
    </row>
    <row r="935" ht="165" customHeight="1">
      <c r="A935" s="2" t="inlineStr">
        <is>
          <t>R1556</t>
        </is>
      </c>
      <c r="B935" s="2" t="inlineStr">
        <is>
          <t>Effect of catastrophic faults in an analog system</t>
        </is>
      </c>
      <c r="C935" s="2" t="n">
        <v>2017</v>
      </c>
      <c r="D935" s="2" t="inlineStr">
        <is>
          <t>Proceedings - 7th IEEE International Advanced Computing Conference, IACC 2017</t>
        </is>
      </c>
      <c r="E935" s="2" t="inlineStr">
        <is>
          <t>Testing a system for the detection of faults is a big challenge once the circuit has been designed. The system so designed may consist of sub blocks and Modules. The entire system performance depends upon individual modules performance. Hence testing the system includes testing each &amp; every individual module with various test inputs is required. Due to the limitations in Design for testability techniques like scan based techniques and Built in self test (BIST), with lack of at speed testing and large overheads like area and delay. The VLSI circuit designers are attempting to automate the synthesis of RTL circuits from a Behavioral description. This test generation scheme is independent of bit width and as a result it is capable of handling convoluted control/data path circuits. The Design for testability hardware and test generation algorithms is self-contained. As a result they are independent of the data path bit width. It is proposed to analyze the performance of Analog signal circuit by Behavioral synthesis. By using which parameters like response, delay, etc. can be analyzed. © 2017 IEEE.</t>
        </is>
      </c>
      <c r="F935" s="3" t="inlineStr">
        <is>
          <t>include</t>
        </is>
      </c>
      <c r="G935" s="3" t="inlineStr"/>
      <c r="H935" s="3" t="inlineStr"/>
    </row>
    <row r="936" ht="75" customHeight="1">
      <c r="A936" s="2" t="inlineStr">
        <is>
          <t>R1183</t>
        </is>
      </c>
      <c r="B936" s="2" t="inlineStr">
        <is>
          <t>Current-based testable design of level shifters in liquid crystal display drivers</t>
        </is>
      </c>
      <c r="C936" s="2" t="n">
        <v>2010</v>
      </c>
      <c r="D936" s="2" t="inlineStr">
        <is>
          <t>2010 15th IEEE European Test Symposium</t>
        </is>
      </c>
      <c r="E936" s="2" t="inlineStr">
        <is>
          <t>We propose a testable design method of level shifters inside a liquid crystal display driver IC. The design method enables us to detect open defects in level shifters by supply current testing that are difficult to be tested by voltage testing. Also, we show by circuit simulation that more resistive open defects may be detected by supply current testing than voltage testing, if the level shifter is designed by using the proposed DFT method.</t>
        </is>
      </c>
      <c r="F936" s="3" t="inlineStr">
        <is>
          <t>doubt</t>
        </is>
      </c>
      <c r="G936" s="3" t="inlineStr"/>
      <c r="H936" s="3" t="inlineStr">
        <is>
          <t>Scope unclear from abstract</t>
        </is>
      </c>
    </row>
    <row r="937" ht="165" customHeight="1">
      <c r="A937" s="2" t="inlineStr">
        <is>
          <t>R1590</t>
        </is>
      </c>
      <c r="B937" s="2" t="inlineStr">
        <is>
          <t>An approach to reducing complexity of neuromorphic fault dictionary construction for analogue integrated circuits</t>
        </is>
      </c>
      <c r="C937" s="2" t="n">
        <v>2018</v>
      </c>
      <c r="D937" s="2" t="inlineStr">
        <is>
          <t>2018 28th International Conference Radioelektronika, RADIOELEKTRONIKA 2018</t>
        </is>
      </c>
      <c r="E937" s="2" t="inlineStr">
        <is>
          <t>This paper is mainly focused on the reducing a complexity of fault dictionary constructing for analog integrated circuits based on neural network. The benefits of fault dictionary based on neural network (NN) such as associative operating mode and small influence of the number of considered faults on the NN architecture are presented. The problems of constructing the neuromorphic fault dictionary in the aspect of big data are discussed. The approach to selection the essential characteristics of controlled parameters during testing and fault diagnostics as well as to reduction of the training set dimension is proposed. The principal component analysis (PCA) and criterion based on the explained residual variance are applied for reduction the number of coefficients used for the neural network training. The decomposition of design flow corresponding to the proposed approach is presented. The experimental results demonstrates efficiency as the time and computational cost reduction for the construction of neuromorphic fault dictionary, which provides high fault coverage up to 100 %. © 2018 IEEE.</t>
        </is>
      </c>
      <c r="F937" s="3" t="inlineStr">
        <is>
          <t>include</t>
        </is>
      </c>
      <c r="G937" s="3" t="inlineStr"/>
      <c r="H937" s="3" t="inlineStr"/>
    </row>
    <row r="938" ht="90" customHeight="1">
      <c r="A938" s="2" t="inlineStr">
        <is>
          <t>R0749</t>
        </is>
      </c>
      <c r="B938" s="2" t="inlineStr">
        <is>
          <t>A preprocessor for analog circuit fault diagnosis based on Prony's method</t>
        </is>
      </c>
      <c r="C938" s="2" t="n">
        <v>2003</v>
      </c>
      <c r="D938" s="2" t="inlineStr">
        <is>
          <t>AEU - International Journal of Electronics and Communications</t>
        </is>
      </c>
      <c r="E938" s="2" t="inlineStr">
        <is>
          <t>The paper presents a new technique for analog circuit fault diagnosis. The circuit under test is simulated both at fault free and different faulty conditions using PSPICE software. The AC response to a set of sinusoidal input frequencies is calculated at selected test nodes. Prony's method is then utilized as a pre-processor to extract an optimal set of features representing nodal voltage waveforms. The resultant features are used to train a back-propagation neural network to identify circuit faults. The potential of the algorithm is demonstrated by a second order active circuit example.</t>
        </is>
      </c>
      <c r="F938" s="3" t="inlineStr">
        <is>
          <t>include</t>
        </is>
      </c>
      <c r="G938" s="3" t="inlineStr"/>
      <c r="H938" s="3" t="inlineStr"/>
    </row>
    <row r="939" ht="45" customHeight="1">
      <c r="A939" s="2" t="inlineStr">
        <is>
          <t>R0600</t>
        </is>
      </c>
      <c r="B939" s="2" t="inlineStr">
        <is>
          <t>Test during burn-in is a hot topic</t>
        </is>
      </c>
      <c r="C939" s="2" t="n">
        <v>2000</v>
      </c>
      <c r="D939" s="2" t="inlineStr">
        <is>
          <t>EE: Evaluation Engineering</t>
        </is>
      </c>
      <c r="E939" s="2" t="inlineStr">
        <is>
          <t>Toward the future, semiconductors will play an even larger part than they do today, but the trends of increased performance and lower cost are at odds with traditional testing methods. Mixing and matching new techniques could provide the necessary solutions.</t>
        </is>
      </c>
      <c r="F939" s="3" t="inlineStr">
        <is>
          <t>doubt</t>
        </is>
      </c>
      <c r="G939" s="3" t="inlineStr"/>
      <c r="H939" s="3" t="inlineStr">
        <is>
          <t>Scope unclear from abstract</t>
        </is>
      </c>
    </row>
    <row r="940" ht="150" customHeight="1">
      <c r="A940" s="2" t="inlineStr">
        <is>
          <t>R2653</t>
        </is>
      </c>
      <c r="B940" s="2" t="inlineStr">
        <is>
          <t>System Design and Verification for a Safety Related Integrated Sensor</t>
        </is>
      </c>
      <c r="C940" s="2" t="n">
        <v>2015</v>
      </c>
      <c r="D940" s="2" t="inlineStr">
        <is>
          <t>SAE International Journal of Passenger Cars - Electronic and Electrical Systems</t>
        </is>
      </c>
      <c r="E940" s="2" t="inlineStr">
        <is>
          <t>This paper presents the engineering aspects of an integrated, monolithic, angular position sensor to be developed as Safety Element out of Context (SEooC) in accordance with ISO-26262. The sensor is a Hall-effect-based angular sensor, used in a wide range of automotive, safety-critical applications such as accelerator pedal position, throttle-valve position, or any other application requiring the accurate measurement of the angular position of a mechanical part. The assumed safety requirements allocated to this sensor have to be developed according to ASIL-C. The mapping between technical safety requirements and architecture elements, as conveyed by the technical safety concept, will be first presented. Failure mode effect and Diagnostic Analysis (FMEDA), supporting the safety mechanism specification will be discussed next; here a safety mechanism selection guide is also proposed. The paper will finally show how this safety-centric analysis is integrated into a classic mixed-signal integrated Circuit verification methodology. Copyright © 2015 SAE International.</t>
        </is>
      </c>
      <c r="F940" s="3" t="inlineStr">
        <is>
          <t>include</t>
        </is>
      </c>
      <c r="G940" s="3" t="inlineStr"/>
      <c r="H940" s="3" t="inlineStr"/>
    </row>
    <row r="941" ht="90" customHeight="1">
      <c r="A941" s="2" t="inlineStr">
        <is>
          <t>R0273</t>
        </is>
      </c>
      <c r="B941" s="2" t="inlineStr">
        <is>
          <t>Microprocessor Based Wide Bandwidth Fast Active Power Transducer</t>
        </is>
      </c>
      <c r="C941" s="2" t="n">
        <v>1995</v>
      </c>
      <c r="D941" s="2" t="inlineStr">
        <is>
          <t>IEEE Transactions on Industry Applications</t>
        </is>
      </c>
      <c r="E941" s="2" t="inlineStr">
        <is>
          <t>Fast and accurate measurement of real power is indispensable for power system monitoring and control, protective relay systems and fault recording systems. Taking advantage of the accuracy and simplicity of the Hall effect based sensor and powerful data processing and logic control functions of a micro-processor, a microprocessor based fast real power measurement device has been developed. A series of tests were conducted in a physical simulation laboratory to demonstrate its capability in measuring active power in balanced and various unbalanced conditions.</t>
        </is>
      </c>
      <c r="F941" s="3" t="inlineStr">
        <is>
          <t>exclude</t>
        </is>
      </c>
      <c r="G941" s="3" t="inlineStr">
        <is>
          <t>E3</t>
        </is>
      </c>
      <c r="H941" s="3" t="inlineStr"/>
    </row>
    <row r="942" ht="75" customHeight="1">
      <c r="A942" s="2" t="inlineStr">
        <is>
          <t>R0440</t>
        </is>
      </c>
      <c r="B942" s="2" t="inlineStr">
        <is>
          <t>Designing a testable System on a Chip</t>
        </is>
      </c>
      <c r="C942" s="2" t="n">
        <v>1998</v>
      </c>
      <c r="D942" s="2" t="inlineStr">
        <is>
          <t>Proceedings of the IEEE VLSI Test Symposium</t>
        </is>
      </c>
      <c r="E942" s="2" t="inlineStr">
        <is>
          <t>A 'System on a Chip' is described, which integrates 16 Mbits of DRAM, digital logic, SRAM, three PLLs, and a triple video Digital-to-analog converter in a 0.5 micron CMOS DRAM process. Application Specific Integrated Circuit (ASIC) techniques are employed, using multiple DRAM macros with Built-in Self Test (BIST), full Level-Sensitive Scan Design (LSSD) logic, and externally accessible analog circuitry. Issues regarding functional debugging, DRAM macro isolation and low cost manufacturing test using only a logic tester are described.</t>
        </is>
      </c>
      <c r="F942" s="3" t="inlineStr">
        <is>
          <t>exclude</t>
        </is>
      </c>
      <c r="G942" s="3" t="inlineStr">
        <is>
          <t>E4</t>
        </is>
      </c>
      <c r="H942" s="3" t="inlineStr"/>
    </row>
    <row r="943" ht="75" customHeight="1">
      <c r="A943" s="2" t="inlineStr">
        <is>
          <t>R0063</t>
        </is>
      </c>
      <c r="B943" s="2" t="inlineStr">
        <is>
          <t>ON THE IMPLEMENTATION OF AN ANALOG ATPG: THE NONLINEAR CASE.</t>
        </is>
      </c>
      <c r="C943" s="2" t="n">
        <v>1984</v>
      </c>
      <c r="D943" s="2" t="inlineStr">
        <is>
          <t>Proceedings - IEEE International Symposium on Circuits and Systems</t>
        </is>
      </c>
      <c r="E943" s="2" t="inlineStr">
        <is>
          <t>Based on a self-testing algorithm developed by the authors, an Analog Automatic Test Program Generation (AATPG) for linear circuits or systems has been presented. Similar to the discussion in the linear case, the AATPG code for the nonlinear case is also divided into off-line and on-line components. Unlike the test data obtained from the matrix/vector multiplications in the linear case, in the nonlinear case, a circuit package SPICE is used to evaluate the test data.</t>
        </is>
      </c>
      <c r="F943" s="3" t="inlineStr">
        <is>
          <t>include</t>
        </is>
      </c>
      <c r="G943" s="3" t="inlineStr"/>
      <c r="H943" s="3" t="inlineStr"/>
    </row>
    <row r="944" ht="135" customHeight="1">
      <c r="A944" s="2" t="inlineStr">
        <is>
          <t>R0104</t>
        </is>
      </c>
      <c r="B944" s="2" t="inlineStr">
        <is>
          <t>On the Implementation of an Analog ATPG: The Nonlinear Case</t>
        </is>
      </c>
      <c r="C944" s="2" t="n">
        <v>1988</v>
      </c>
      <c r="D944" s="2" t="inlineStr">
        <is>
          <t>IEEE Transactions on Instrumentation and Measurement</t>
        </is>
      </c>
      <c r="E944" s="2" t="inlineStr">
        <is>
          <t>In order to reduce the complexity of the fault diagnosis equations and still retain computational simplicity, a self-testing algorithm has been proposed and implemented on a VMS VAX 11/780 for the linear circuits. In this paper, a prototype implementation of such an algorithm for nonlinear circuits and systems is presented. The proposed Analog Automatic Test Program Generator (AATPG) for nonlinear circuits and systems is divided into off-line and on-line processes. Unlike the simulation of the pseudocircuits in the linear case which can be simply achieved by a matrix/vector multiplication, the circuit simulator SPICE is employed to simulate the nonlinear pseudo circuits. The automatic SPICE code generator required for this pseudo circuit simulation is presented in detail. The proposed AATPG for nonlinear circuits has been implemented on a VMS VAX 11/780. The actual test can be run in either a Fully automatic mode or interactively. © 1988 IEEE</t>
        </is>
      </c>
      <c r="F944" s="3" t="inlineStr">
        <is>
          <t>include</t>
        </is>
      </c>
      <c r="G944" s="3" t="inlineStr"/>
      <c r="H944" s="3" t="inlineStr"/>
    </row>
    <row r="945" ht="135" customHeight="1">
      <c r="A945" s="2" t="inlineStr">
        <is>
          <t>R0630</t>
        </is>
      </c>
      <c r="B945" s="2" t="inlineStr">
        <is>
          <t>Distance constrained dimensionality reduction for parametric fault test generator</t>
        </is>
      </c>
      <c r="C945" s="2" t="n">
        <v>2001</v>
      </c>
      <c r="D945" s="2" t="inlineStr">
        <is>
          <t>Proceedings of the Asian Test Symposium</t>
        </is>
      </c>
      <c r="E945" s="2" t="inlineStr">
        <is>
          <t>Measurement of Parametric specifications like delay, power, gain, etc., is difficult, expensive and require specialized test instrumentation, as they are essentially analog in nature. Due to these problems, alternate tests are used to implicitly verify parametric specifications. For most nontrivial circuits, alternate test generation is a time-consuming and complex task. In this paper, we utilize a novel technique for fast exploration of the specification space to determine redundancy in specification tests prior to alternate test generation. If significant redundancies exist, a low dimensional embedding is determined to provide a target for the classification method operating on the alternate test measurements. The proposed method uses the same data that is generated by conventional tests, hence requiring minimal additional effort in data collection and can also be used on high dimensional data with complex nonlinear structure.</t>
        </is>
      </c>
      <c r="F945" s="3" t="inlineStr">
        <is>
          <t>include</t>
        </is>
      </c>
      <c r="G945" s="3" t="inlineStr"/>
      <c r="H945" s="3" t="inlineStr"/>
    </row>
    <row r="946" ht="165" customHeight="1">
      <c r="A946" s="2" t="inlineStr">
        <is>
          <t>R1569</t>
        </is>
      </c>
      <c r="B946" s="2" t="inlineStr">
        <is>
          <t>Magnetic induction tomography system with multi-excitation frequency mode</t>
        </is>
      </c>
      <c r="C946" s="2" t="n">
        <v>2017</v>
      </c>
      <c r="D946" s="2" t="inlineStr">
        <is>
          <t>Beijing Hangkong Hangtian Daxue Xuebao/Journal of Beijing University of Aeronautics and Astronautics</t>
        </is>
      </c>
      <c r="E946" s="2" t="inlineStr">
        <is>
          <t>Magnetic induction tomography (MIT) has promising applications in biomedical examination and diagnosis. In order to acquire biological tissue characteristic information, a magnetic induction tomography system with multi-excitation frequency mode is designed. The system operates under voltage excitation and voltage measurement mode, and it can select three excitation frequency modes of single frequency, sweep frequency and mixed frequency from 100 kHz to 4 MHz. The system includes excitation source module, sensor coil array, data acquisition and conditioning module, and digital demodulation module, and it uses field-programmable gate array(FPGA) to control multiplexer, programmable amplifier, analog-digital converter and so on. The simulation experiments show that the test data acquired by the system with multi-excitation frequency mode has good consistency, its signal to noise ratio is above 46 dB, and voltage difference acquired at different excitation frequencies can be used to realize the image reconstruction of measured object conductivity distribution. © 2017, Editorial Board of JBUAA. All right reserved.</t>
        </is>
      </c>
      <c r="F946" s="3" t="inlineStr">
        <is>
          <t>include</t>
        </is>
      </c>
      <c r="G946" s="3" t="inlineStr"/>
      <c r="H946" s="3" t="inlineStr"/>
    </row>
    <row r="947" ht="120" customHeight="1">
      <c r="A947" s="2" t="inlineStr">
        <is>
          <t>R0582</t>
        </is>
      </c>
      <c r="B947" s="2" t="inlineStr">
        <is>
          <t>Mixed-signal BIST scheme with time-division multiplexing (TDM) comparator and counters</t>
        </is>
      </c>
      <c r="C947" s="2" t="n">
        <v>2000</v>
      </c>
      <c r="D947" s="2" t="inlineStr">
        <is>
          <t>Proceedings of the IEEE International Conference on VLSI Design</t>
        </is>
      </c>
      <c r="E947" s="2" t="inlineStr">
        <is>
          <t>A low-cost and efficient built-in self-test (BIST) scheme is proposed for analog and mixed-signal circuits. We implement the time-division multiplexing (TDM) comparator to analyze the response of a circuit under test (CUT) with minimum hardware overhead. The comparator converts the response to a sequence of ones and zeros by comparing the response to the reference voltages at each time slot using time-division multiplexing. Simple counters are connected to the comparator to accumulate the ones generated at each time slot and used as a signature analyzer. This TDM comparator can be used to monitor internal nodes in addition to the classical primary output nodes to improve circuit testability. Simulation results are presented to illustrate the effectiveness of this scheme.</t>
        </is>
      </c>
      <c r="F947" s="3" t="inlineStr">
        <is>
          <t>include</t>
        </is>
      </c>
      <c r="G947" s="3" t="inlineStr"/>
      <c r="H947" s="3" t="inlineStr"/>
    </row>
    <row r="948" ht="180" customHeight="1">
      <c r="A948" s="2" t="inlineStr">
        <is>
          <t>R1737</t>
        </is>
      </c>
      <c r="B948" s="2" t="inlineStr">
        <is>
          <t>Test Strategy Optimization Based on Soft Sensing and Ensemble Belief Measurement</t>
        </is>
      </c>
      <c r="C948" s="2" t="n">
        <v>2022</v>
      </c>
      <c r="D948" s="2" t="inlineStr">
        <is>
          <t>SENSORS</t>
        </is>
      </c>
      <c r="E948" s="2" t="inlineStr">
        <is>
          <t>Resulting from the short production cycle and rapid design technology development, traditional prognostic and health management (PHM) approaches become impractical and fail to match the requirement of systems with structural and functional complexity. Among all PHM designs, testability design and maintainability design face critical difficulties. First, testability design requires much labor and knowledge preparation, and wastes the sensor recording information. Second, maintainability design suffers bad influences by improper testability design. We proposed a test strategy optimization based on soft-sensing and ensemble belief measurements to overcome these problems. Instead of serial PHM design, the proposed method constructs a closed loop between testability and maintenance to generate an adaptive fault diagnostic tree with soft-sensor nodes. The diagnostic tree generated ensures high efficiency and flexibility, taking advantage of extreme learning machine (ELM) and affinity propagation (AP). The experiment results show that our method receives the highest performance with state-of-art methods. Additionally, the proposed method enlarges the diagnostic flexibility and saves much human labor on testability design.</t>
        </is>
      </c>
      <c r="F948" s="3" t="inlineStr">
        <is>
          <t>doubt</t>
        </is>
      </c>
      <c r="G948" s="3" t="inlineStr"/>
      <c r="H948" s="3" t="inlineStr">
        <is>
          <t>Analog circuit example not confirmed</t>
        </is>
      </c>
    </row>
    <row r="949" ht="105" customHeight="1">
      <c r="A949" s="2" t="inlineStr">
        <is>
          <t>R0929</t>
        </is>
      </c>
      <c r="B949" s="2" t="inlineStr">
        <is>
          <t>Evolutionary method for test frequencies selection based on entropy index and ambiguity sets</t>
        </is>
      </c>
      <c r="C949" s="2" t="n">
        <v>2006</v>
      </c>
      <c r="D949" s="2" t="inlineStr">
        <is>
          <t>ICSES'06 - International Conference on Signals and Electronic Systems, Proceedings</t>
        </is>
      </c>
      <c r="E949" s="2" t="inlineStr">
        <is>
          <t>A new technique of analog test stimuli selection and its application to fault diagnosis is proposed in this paper. Minimal set of sinusoidal excitations is constructed evolutionar- ily with the use of entropy index. This approach allows to maximize information reached from a circuit under test (CUT) and minimize the number of necessary test measurements. The described method makes decision about CUT diagnose after RMS or complex voltage measurements and its classifications to the adequate ambiguity sets (AS) for the selected frequencies. The widths of AS are determined adequately to the design tolerances of the CUT that assure protection before fault masking.</t>
        </is>
      </c>
      <c r="F949" s="3" t="inlineStr">
        <is>
          <t>include</t>
        </is>
      </c>
      <c r="G949" s="3" t="inlineStr"/>
      <c r="H949" s="3" t="inlineStr"/>
    </row>
    <row r="950" ht="240" customHeight="1">
      <c r="A950" s="2" t="inlineStr">
        <is>
          <t>R0974</t>
        </is>
      </c>
      <c r="B950" s="2" t="inlineStr">
        <is>
          <t>DEFECT-ORIENTED ANALOG TESTING</t>
        </is>
      </c>
      <c r="C950" s="2" t="n">
        <v>2007</v>
      </c>
      <c r="D950" s="2" t="inlineStr">
        <is>
          <t>DEFECT-ORIENTED TESTING FOR NANO-METRIC CMOS VLSI CIRCUITS, SECOND EDITION</t>
        </is>
      </c>
      <c r="E950" s="2" t="inlineStr">
        <is>
          <t>Testing is becoming a substantial barrier to continued RF IC cost reductions because of the additional complexities required by new standards - including multi-band compatibility, higher linearity, lower bit-error rate, and long battery life. BER testing is in fact a preferred functional test method in RF systems. Typical test costs as a percentage of the manufacturing cost are commonly low for most digital products but for RF devices it is projected that this percentage will increase to 50%(2). The overall cost of an RF system consists of manufacturing, testing ( wafer sort and final testing) and packaging. The traditional test flow for dc wafer testing is mainly digital. It uses cheap testers and prunes away defective devices. Typically, in this flow RF is bypassed due to the high cost of RF testers. Unfortunately, defective devices in the RF path are packaged before they are thrown away resulting in a significant loss if we consider that packaging can represent 30% of the overall cost. Current test practices are expensive, among other reasons, because of the required tester infrastructure, long test times, cumbersome test preparation, lack of appropriate defect and fault models, and lack of standardized test methods. Analog circuits due to their non-binary operation are influenced by process defects in a different manner compared to digital circuits. Seemingly an innocuous defect for digital logic may cause unacceptable degradation in analog circuit performance. This chapter surveys the advances in the field of defect-oriented analog testing and summarizes strengths and weaknesses of the method for analog circuits.</t>
        </is>
      </c>
      <c r="F950" s="3" t="inlineStr">
        <is>
          <t>exclude</t>
        </is>
      </c>
      <c r="G950" s="3" t="inlineStr">
        <is>
          <t>E4</t>
        </is>
      </c>
      <c r="H950" s="3" t="inlineStr"/>
    </row>
    <row r="951" ht="345" customHeight="1">
      <c r="A951" s="2" t="inlineStr">
        <is>
          <t>R2615</t>
        </is>
      </c>
      <c r="B951" s="2" t="inlineStr">
        <is>
          <t>Micro-Interface Guided Ultrasonic Defect Detection in Magnetic Pulse Welded Joints using Dual-Channel Continuous Wavelet Transform Convolutional Transformer Network</t>
        </is>
      </c>
      <c r="C951" s="2" t="n">
        <v>2026</v>
      </c>
      <c r="D951" s="2" t="inlineStr">
        <is>
          <t>Engineered Science</t>
        </is>
      </c>
      <c r="E951" s="2" t="inlineStr">
        <is>
          <t>Magnetic pulse welding is extensively employed for connecting power battery busbars, where the detection of defects in weld seam samples plays a critical role in quality assurance. Conventional approaches based on threshold segmentation, however, often suffer from high false positive rates. This study addresses the challenge of defect detection in aluminum-copper welded joints. We first perform microstructural analysis to elucidate fundamental differences in ultrasonic attenuation mechanisms between defective and defect-free samples. Based on these insights, we propose a novel deep learning architecture that integrates continuous wavelet transform with attention mechanisms—referred to as the continuous wavelet transform convolutional (CWTConv)-Transformer model. The proposed method exhibits two key innovations: first, it employs continuous wavelet transform to construct a localized time-frequency representation, overcoming limitations of traditional Fourier transforms in handling non-stationary signals; second, it adopts a parallel convolutional structure with differentiated receptive fields, forming a dual-branch feature extraction network capable of capturing multi-scale information. Finally, Transformer encoder layers are incorporated to establish global dependencies across frequency bands via self-attention. The experimental results indicate that the accuracy of weld defect detection using this model is 96.7%, with an F1 score of 96.26%. These metrics meet the detection requirements in actual industrial production settings. © The Author(s) 2026. This article is licensed under a Creative Commons Attribution 4.0 International License, which permits the use, sharing, adaptation, distribution and reproduction in any medium or format, as long as appropriate credit to the original author(s) and the source is given by providing a link to the Creative Commons license and changes need to be indicated if there are any. The images or other third-party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http://creativecommons.org/licenses/by/4.0/.</t>
        </is>
      </c>
      <c r="F951" s="3" t="inlineStr">
        <is>
          <t>doubt</t>
        </is>
      </c>
      <c r="G951" s="3" t="inlineStr"/>
      <c r="H951" s="3" t="inlineStr">
        <is>
          <t>Scope unclear from abstract</t>
        </is>
      </c>
    </row>
    <row r="952" ht="75" customHeight="1">
      <c r="A952" s="2" t="inlineStr">
        <is>
          <t>R0807</t>
        </is>
      </c>
      <c r="B952" s="2" t="inlineStr">
        <is>
          <t>Decision tree implementation approach on the optimal fault discernment effect presented with test nodes and specifications for analog circuit</t>
        </is>
      </c>
      <c r="C952" s="2" t="n">
        <v>2004</v>
      </c>
      <c r="D952" s="2" t="inlineStr">
        <is>
          <t>Hangkong Xuebao/Acta Aeronautica et Astronautica Sinica</t>
        </is>
      </c>
      <c r="E952" s="2" t="inlineStr">
        <is>
          <t>The fault space constructed with the samples of the test nodes and specifications is described, and a decision process is implemented to classify the fault classes based on Fisher discriminator. To improve the fault discernment, a decision tree algorithm, integrated with a evaluation rule, is put forward to gain a good discrimination effect and decrease the test cost through selecting the optimal combination of the test nodes and specifications.</t>
        </is>
      </c>
      <c r="F952" s="3" t="inlineStr">
        <is>
          <t>include</t>
        </is>
      </c>
      <c r="G952" s="3" t="inlineStr"/>
      <c r="H952" s="3" t="inlineStr"/>
    </row>
    <row r="953" ht="120" customHeight="1">
      <c r="A953" s="2" t="inlineStr">
        <is>
          <t>R1307</t>
        </is>
      </c>
      <c r="B953" s="2" t="inlineStr">
        <is>
          <t>Defect Level and Fault Coverage in Coefficient Based Analog Circuit Testing</t>
        </is>
      </c>
      <c r="C953" s="2" t="n">
        <v>2012</v>
      </c>
      <c r="D953" s="2" t="inlineStr">
        <is>
          <t>JOURNAL OF ELECTRONIC TESTING-THEORY AND APPLICATIONS</t>
        </is>
      </c>
      <c r="E953" s="2" t="inlineStr">
        <is>
          <t>Test techniques for analog circuits characterize the input-output relationship based on coefficients of transfer function, polynomial expansion, wavelet transform, V-transform or Volterra series. However, these coefficients always suffer from errors due to measurement accuracy and noise. This paper presents closed form expressions for an upper bound on the defect level and a lower bound on fault coverage achievable in such analog circuit test methods. The computed bounds have been validated on several benchmark circuits. Further, application of these bounds to scalable RC ladder networks reveal a number of interesting characteristics. The approach adopted here is general and can be extended to find bounds on defect level and fault coverage in other component based test methods for linear circuits.</t>
        </is>
      </c>
      <c r="F953" s="3" t="inlineStr">
        <is>
          <t>exclude</t>
        </is>
      </c>
      <c r="G953" s="3" t="inlineStr">
        <is>
          <t>E2</t>
        </is>
      </c>
      <c r="H953" s="3" t="inlineStr"/>
    </row>
    <row r="954" ht="135" customHeight="1">
      <c r="A954" s="2" t="inlineStr">
        <is>
          <t>R0312</t>
        </is>
      </c>
      <c r="B954" s="2" t="inlineStr">
        <is>
          <t>Defect-oriented vs schematic-level based fault simulation for mixed-signals ICs</t>
        </is>
      </c>
      <c r="C954" s="2" t="n">
        <v>1996</v>
      </c>
      <c r="D954" s="2" t="inlineStr">
        <is>
          <t>IEEE International Test Conference (TC)</t>
        </is>
      </c>
      <c r="E954" s="2" t="inlineStr">
        <is>
          <t>Escalating demand for mixed-signal Integrated Circuits has been accompanied by the need to develop efficient strategies to guarantee higher quality at lower cost. One key to achieving this is efficient production test and the utilization of Design-for-Testability (DfT). Fault simulation based test evaluation would be a major contribution towards measuring and optimizing the effectiveness of a production test. Fault simulations, however, are only useful if the underlying fault list generation approaches accurately reflect manufacturing defects - both in their probability of occurrence and in their electrical behavior. This paper evaluates and compares two fault list generation approaches and the implications on test optimization. Fault lists derived from both Inductive Fault Analysis (IFA) and a transistor fault-model are compared for a testability, analysis on a self-test function for a high-performance switched-current design.</t>
        </is>
      </c>
      <c r="F954" s="3" t="inlineStr">
        <is>
          <t>include</t>
        </is>
      </c>
      <c r="G954" s="3" t="inlineStr"/>
      <c r="H954" s="3" t="inlineStr"/>
    </row>
    <row r="955" ht="150" customHeight="1">
      <c r="A955" s="2" t="inlineStr">
        <is>
          <t>R1741</t>
        </is>
      </c>
      <c r="B955" s="2" t="inlineStr">
        <is>
          <t>An Efficient Time-Tick based BIST Scheme to Calculate Static Errors of ADC</t>
        </is>
      </c>
      <c r="C955" s="2" t="n">
        <v>2023</v>
      </c>
      <c r="D955" s="2" t="inlineStr">
        <is>
          <t>2023 International Conference on Intelligent Technologies for Sustainable Electric and Communications Systems (iTech SECOM)</t>
        </is>
      </c>
      <c r="E955" s="2" t="inlineStr">
        <is>
          <t>BIST circuits have been increasingly used to test the data converters and evaluate the errors in the same. A BIST scheme that completes the computation of the differential and integral non-linearity errors of an ADC in a single ramp cycle, unlike the histogram-based methods, which re- quire multiple ramp cycles, has been proposed. A counter calculates the number of ticks in each output code before the next code transition is detected by the designed code change detector module. The difference between the ideal code width and the obtained width is evaluated for each code to compute the maximum DNL. The cumulative DNL is calculated to determine the maximum INL. This time- tick-based proposed scheme was designed and simulated to enumerate the results. The computational accuracy is found to increase when the clock frequency and the ideal code width are increased. The proposed technique eliminates the use of external memory present in previous work based on time-tick, takes less testing time and is highly scalable.</t>
        </is>
      </c>
      <c r="F955" s="3" t="inlineStr">
        <is>
          <t>exclude</t>
        </is>
      </c>
      <c r="G955" s="3" t="inlineStr">
        <is>
          <t>E4</t>
        </is>
      </c>
      <c r="H955" s="3" t="inlineStr"/>
    </row>
    <row r="956" ht="120" customHeight="1">
      <c r="A956" s="2" t="inlineStr">
        <is>
          <t>R1971</t>
        </is>
      </c>
      <c r="B956" s="2" t="inlineStr">
        <is>
          <t>Non-contact bias voltage measurement using the electro-optic probing technique</t>
        </is>
      </c>
      <c r="C956" s="2" t="n">
        <v>2008</v>
      </c>
      <c r="D956" s="2" t="inlineStr">
        <is>
          <t>Measurement Science and Technology</t>
        </is>
      </c>
      <c r="E956" s="2" t="inlineStr">
        <is>
          <t>The traditional non-contact electro-optic (EO) probing technique is further extended to measure quasi-dc bias voltages. We propose a special external LiTaO3 probe equipped with a grounded side-electrode (GSE) and a power supply modulation (PSM) method. The GSE can improve the voltage measurement sensitivity and error due to the tip position variation. The PSM can make all bias voltages chopped and readily picked up by using a high sensitivity lock-in amplifier. Test results on model circuits demonstrated that the proposed new EO probing system can obtain voltage measurement results that are in good agreement with known values. With this extension function this new system can perform ac high frequency and dc bias voltage measurements as well. © 2008 IOP Publishing Ltd.</t>
        </is>
      </c>
      <c r="F956" s="3" t="inlineStr">
        <is>
          <t>doubt</t>
        </is>
      </c>
      <c r="G956" s="3" t="inlineStr"/>
      <c r="H956" s="3" t="inlineStr">
        <is>
          <t>Test selection or safety coverage unclear</t>
        </is>
      </c>
    </row>
    <row r="957" ht="225" customHeight="1">
      <c r="A957" s="2" t="inlineStr">
        <is>
          <t>R2259</t>
        </is>
      </c>
      <c r="B957" s="2" t="inlineStr">
        <is>
          <t>A novel method for minimizing transient current test time by exploiting RES in SRAM</t>
        </is>
      </c>
      <c r="C957" s="2" t="n">
        <v>2021</v>
      </c>
      <c r="D957" s="2" t="inlineStr">
        <is>
          <t>Analog Integrated Circuits and Signal Processing</t>
        </is>
      </c>
      <c r="E957" s="2" t="inlineStr">
        <is>
          <t>As technology advances, circuit density and complexity increases in integrated circuits which make the devices vulnerable to different types of manufacturing defects. In such cases, even the occurrence of a fault may be critical. Hence, ensuring Static random access memory (SRAM) reliability and quality with high priority is essential. In this paper, an innovative approach to SRAM testing—wavelet-based transient supply current testing with modified March sequence exploiting read equivalent stress (RES) is introduced for fault detection. The main contribution of this research work is the unique testing solution that ensures a minimum test time for the detection of open defects in SRAMs. In comparison with other techniques that solely rely on the hardware implementation for fault detection, the proposed technique reduces design parameters, such as the area overhead, power consumption, hardware complexity and performance overhead. The simulation results demonstrate that the proposed technique can provide high reliability and efficiency and reduce test time (25%) compared to other methods. A complete evaluation of the proposed technique in terms of the overall memory performance is presented in this work. The main objective of this study is to investigate the efficiency of wavelet-based transient current test in detecting all open defects targeted in this work in SRAMs amidst process variations. Moreover, the conventional test time of transient current test is minimized exploiting the effects of RES. © 2020, Springer Science+Business Media, LLC, part of Springer Nature.</t>
        </is>
      </c>
      <c r="F957" s="3" t="inlineStr">
        <is>
          <t>exclude</t>
        </is>
      </c>
      <c r="G957" s="3" t="inlineStr">
        <is>
          <t>E2</t>
        </is>
      </c>
      <c r="H957" s="3" t="inlineStr"/>
    </row>
    <row r="958" ht="210" customHeight="1">
      <c r="A958" s="2" t="inlineStr">
        <is>
          <t>R2365</t>
        </is>
      </c>
      <c r="B958" s="2" t="inlineStr">
        <is>
          <t>A Novel Approach to Error Resilience in Online Reinforcement Learning</t>
        </is>
      </c>
      <c r="C958" s="2" t="n">
        <v>2023</v>
      </c>
      <c r="D958" s="2" t="inlineStr">
        <is>
          <t>Proceedings - 2023 IEEE 29th International Symposium on On-Line Testing and Robust System Design, IOLTS 2023</t>
        </is>
      </c>
      <c r="E958" s="2" t="inlineStr">
        <is>
          <t>Online reinforcement learning (RL) based systems are being increasingly deployed in a variety of safety-critical applications ranging from drone control to medical robotics. These systems typically use RL onboard rather than relying on remote operation from high-performance datacenters. Due to the dynamic nature of the environments they work in, onboard RL hardware is vulnerable to soft errors from radiation, thermal effects and electrical noise that corrupt the results of computations. Existing approaches to on-line error resilience in machine learning systems have relied on availability of the large training datasets to configure resilience parameters, which is not necessarily feasible for online RL systems. Similarly, other approaches involving specialized hardware or modifications to training algorithms are difficult to implement for onboard RL applications. In contrast, we present a novel error resilience approach for online RL that makes use of running statistics collected across the (real-time) RL training process to configure error detection thresholds without the need to access a reference training dataset. In this methodology, statistical concentration bounds leveraging running statistics are used to diagnose neuron outputs as erroneous. These erroneous neurons are then set to zero (suppressed). Our approach is compared against the state of the art and validated on several RL algorithms involving the use of multiple concentration bounds on CPU as well as GPU hardware.  © 2023 IEEE.</t>
        </is>
      </c>
      <c r="F958" s="3" t="inlineStr">
        <is>
          <t>exclude</t>
        </is>
      </c>
      <c r="G958" s="3" t="inlineStr">
        <is>
          <t>E1</t>
        </is>
      </c>
      <c r="H958" s="3" t="inlineStr"/>
    </row>
    <row r="959" ht="90" customHeight="1">
      <c r="A959" s="2" t="inlineStr">
        <is>
          <t>R0709</t>
        </is>
      </c>
      <c r="B959" s="2" t="inlineStr">
        <is>
          <t>Locating stuck faults in analog circuits</t>
        </is>
      </c>
      <c r="C959" s="2" t="n">
        <v>2002</v>
      </c>
      <c r="D959" s="2" t="inlineStr">
        <is>
          <t>Proceedings - IEEE International Symposium on Circuits and Systems</t>
        </is>
      </c>
      <c r="E959" s="2" t="inlineStr">
        <is>
          <t>A new approach is proposed in this paper to detect the stuck faults in linear analog circuits. Ideal switches are inserted to indicate stuck-at, bridging and stuck-open locations. Then the resulting circuit is analyzed and stuck faults are directly identified. A recently developed method for multiple analog fault diagnosis is used eliminating a need for fault dictionary approach. The effect of locating stuck-at, bridging and stuck-open faults is modeled With full precision of resulting test conditions. An analog IC /spl mu/A741 - is given as an example.</t>
        </is>
      </c>
      <c r="F959" s="3" t="inlineStr">
        <is>
          <t>include</t>
        </is>
      </c>
      <c r="G959" s="3" t="inlineStr"/>
      <c r="H959" s="3" t="inlineStr"/>
    </row>
    <row r="960" ht="120" customHeight="1">
      <c r="A960" s="2" t="inlineStr">
        <is>
          <t>R1521</t>
        </is>
      </c>
      <c r="B960" s="2" t="inlineStr">
        <is>
          <t>Fault coverage analysis of selection circuit based BIST for RF CP-PLL</t>
        </is>
      </c>
      <c r="C960" s="2" t="n">
        <v>2016</v>
      </c>
      <c r="D960" s="2" t="inlineStr">
        <is>
          <t>13th International Multi-Conference on Systems, Signals and Devices, SSD 2016</t>
        </is>
      </c>
      <c r="E960" s="2" t="inlineStr">
        <is>
          <t>Analog and mixed-signal testing is becoming an important issue that affects both the time-to-market and the product cost of many SoCs. In order to provide an efficient testing method for 865-870 MHz Charge pump phase-locked loop (CP-PLL) which constitutes a mixed-signal circuit a novel BIST method is developed. This BIST can be easily implemented with a test stimulus generator circuit, all existing blocks in CP-PLL and fault evaluation circuit. In order to reduce the chip area overheard, this technique use a selection circuit and one delay cell. The simulation results of the novel technique show high fault coverage 100% like that of our previous testing methods. Thus, it provides an efficient structural test suitable for a production test in terms of an area overhead, a test accessibility, and test time. © 2016 IEEE.</t>
        </is>
      </c>
      <c r="F960" s="3" t="inlineStr">
        <is>
          <t>include</t>
        </is>
      </c>
      <c r="G960" s="3" t="inlineStr"/>
      <c r="H960" s="3" t="inlineStr"/>
    </row>
    <row r="961" ht="225" customHeight="1">
      <c r="A961" s="2" t="inlineStr">
        <is>
          <t>R1363</t>
        </is>
      </c>
      <c r="B961" s="2" t="inlineStr">
        <is>
          <t>Efficient process shift detection and test realignment</t>
        </is>
      </c>
      <c r="C961" s="2" t="n">
        <v>2013</v>
      </c>
      <c r="D961" s="2" t="inlineStr">
        <is>
          <t>IEEE Transactions on Computer-Aided Design of Integrated Circuits and Systems</t>
        </is>
      </c>
      <c r="E961" s="2" t="inlineStr">
        <is>
          <t>Efficiency of test compaction is very important for production test time minimization. Poor test compaction methods either result in long test time or low test quality for analog and mixed-signal circuits. One of the most important factors in test compaction quality is accuracy of the representation of process statistics. Accurate representation is challenging since process characteristics are not stationary; thus, they need to be updated to maintain a reliable test quality level over the complete production run. Previous work in test compaction either does not take process shift into account or uses simplistic updating methods to avoid the cost of process relearning. In this paper, we propose an efficient relearning method that tracks changes in the process state of devices and generates a compact test list using relearned information for production test. The focus of this paper is production test of packaged devices. We model the mechanics of the process shift with a transformation function. We use information from a set of packaged devices of a reference (characterized) wafer to predict the characteristics of devices coming from other wafers using a very small number of learning samples. Fitting the transformation function enables us to map outdated process information to the up-to-date process information. We demonstrate the performance our method and compare it with previously published work using large scale production data of two distinct mixed-signal circuits. We show that our method maintains superior DPPM levels over large numbers of wafers and lots. © 1982-2012 IEEE.</t>
        </is>
      </c>
      <c r="F961" s="3" t="inlineStr">
        <is>
          <t>doubt</t>
        </is>
      </c>
      <c r="G961" s="3" t="inlineStr"/>
      <c r="H961" s="3" t="inlineStr">
        <is>
          <t>Test selection or safety coverage unclear</t>
        </is>
      </c>
    </row>
    <row r="962" ht="165" customHeight="1">
      <c r="A962" s="2" t="inlineStr">
        <is>
          <t>R0900</t>
        </is>
      </c>
      <c r="B962" s="2" t="inlineStr">
        <is>
          <t>Testing biquad filters under parametric shifts using X-Y zoning</t>
        </is>
      </c>
      <c r="C962" s="2" t="n">
        <v>2005</v>
      </c>
      <c r="D962" s="2" t="inlineStr">
        <is>
          <t>Journal of Electronic Testing: Theory and Applications (JETTA)</t>
        </is>
      </c>
      <c r="E962" s="2" t="inlineStr">
        <is>
          <t>Testing mixed-signal circuits is a difficult task due to defect modeling challenges, observability and controllability restrictions and ATE bandwidth limitations. In this paper, the X-Y Zoning test of a Biquad filter is addressed to select the optimal excitation frequency and the best partition of the X-Y plane. Thus we obtain the best sensitivity of the BIST scheme to parametric shifts of the parameters defining the filter. The study has been particularized to shifts in the natural frequency f 0 of the Biquad filter. Analytical results on the best input as well as the best partition of the observed X-Y Lissajous plots are obtained. Extensive MATLAB simulations validate the proposal, which has also been validated experimentally. For these experiments, multiple implementations of the Biquad with nominal and shifted parameters have been performed using a commercial Field Programmable Analog Array (FPAA). The experimental measures show good correlation with the analytical expressions and the simulations performed, and validate the proposed testing methodology. © 2005 Springer Science + Business Media, Inc.</t>
        </is>
      </c>
      <c r="F962" s="3" t="inlineStr">
        <is>
          <t>include</t>
        </is>
      </c>
      <c r="G962" s="3" t="inlineStr"/>
      <c r="H962" s="3" t="inlineStr"/>
    </row>
    <row r="963" ht="225" customHeight="1">
      <c r="A963" s="2" t="inlineStr">
        <is>
          <t>R2403</t>
        </is>
      </c>
      <c r="B963" s="2" t="inlineStr">
        <is>
          <t>Power Quality Analysis Based on Machine Learning Methods for Low-Voltage Electrical Distribution Lines</t>
        </is>
      </c>
      <c r="C963" s="2" t="n">
        <v>2023</v>
      </c>
      <c r="D963" s="2" t="inlineStr">
        <is>
          <t>Energies</t>
        </is>
      </c>
      <c r="E963" s="2" t="inlineStr">
        <is>
          <t>The main objective of this paper is to propose two innovative monitoring methods for electrical disturbances in low-voltage networks. The two approaches present a focus on the classification of voltage signals in the frequency domain using machine learning techniques. The first technique proposed here uses the Fourier transform (FT) of the voltage waveform and classifies the corresponding complex coefficients through a multilayered neural network with multivalued neurons (MLMVN). In this case, the classifier structure has three layers and a small number of neurons in the hidden layer. This allows complex-valued inputs to be processed without the need for pre-coding, thus reducing computational cost and keeping training time short. The second technique involves the use of the short-time Fourier transform (STFT) and a convolutional neural network (CNN) with 2D convolutions in each layer for feature extraction and dimensionality reduction. The voltage waveform perturbations taken into consideration are: voltage sag, voltage swell, harmonic pollution, voltage notch, and interruption. The comparison between the two proposed techniques is developed in two phases: initially, the simulated data used during the training phase are considered and, subsequently, various experimental measurements are processed, obtained both through an artificial disturbance generator and through a variable load. The two techniques represent an innovative approach to this problem and guarantee excellent classification results. © 2023 by the authors.</t>
        </is>
      </c>
      <c r="F963" s="3" t="inlineStr">
        <is>
          <t>doubt</t>
        </is>
      </c>
      <c r="G963" s="3" t="inlineStr"/>
      <c r="H963" s="3" t="inlineStr">
        <is>
          <t>Scope unclear from abstract</t>
        </is>
      </c>
    </row>
    <row r="964" ht="195" customHeight="1">
      <c r="A964" s="2" t="inlineStr">
        <is>
          <t>R2455</t>
        </is>
      </c>
      <c r="B964" s="2" t="inlineStr">
        <is>
          <t>Error Resilience in Deep Neural Networks Using Neuron Gradient Statistics</t>
        </is>
      </c>
      <c r="C964" s="2" t="n">
        <v>2024</v>
      </c>
      <c r="D964" s="2" t="inlineStr">
        <is>
          <t>IEEE Transactions on Computer-Aided Design of Integrated Circuits and Systems</t>
        </is>
      </c>
      <c r="E964" s="2" t="inlineStr">
        <is>
          <t>Modern deep neural networks (DNNs) are deployed across a wide range of applications, from medical robotics to autonomous driving, where safety and reliability are key concerns. The complexity, speed, and low-power operation of the underlying hardware makes them vulnerable to soft errors that corrupt the results of computations and memory accesses. Existing approaches to error resilience are either expensive in terms of overhead, require DNN retraining or applicable to only specific hardware domains. In contrast, we present a novel error resilience approach that does not require DNN retraining and scales across computation as well as weight parameter errors. In the proposed methodology, the statistics of gradients of neuron output values relative to adjacent neurons in an ordering of neurons allow tight theoretically grounded thresholding of neuron outputs to diagnose erroneous neuron outputs. These are then set to zero (suppressed) for error resilience. A low-overhead error diagnosis module is used for this purpose and is designed using gradient statistics collected across the training dataset of the DNN. Our approach is compared against state of the art error resilience techniques and validated on multiple datasets, networks and error scenarios as well a hardware test case.  © 1982-2012 IEEE.</t>
        </is>
      </c>
      <c r="F964" s="3" t="inlineStr">
        <is>
          <t>doubt</t>
        </is>
      </c>
      <c r="G964" s="3" t="inlineStr"/>
      <c r="H964" s="3" t="inlineStr">
        <is>
          <t>Scope unclear from abstract</t>
        </is>
      </c>
    </row>
    <row r="965" ht="195" customHeight="1">
      <c r="A965" s="2" t="inlineStr">
        <is>
          <t>R2487</t>
        </is>
      </c>
      <c r="B965" s="2" t="inlineStr">
        <is>
          <t>State of Health Prediction of Batteries for Smart Energy Grids Based on Multiple Features</t>
        </is>
      </c>
      <c r="C965" s="2" t="n">
        <v>2024</v>
      </c>
      <c r="D965" s="2" t="inlineStr">
        <is>
          <t>Conference Record - IEEE Instrumentation and Measurement Technology Conference</t>
        </is>
      </c>
      <c r="E965" s="2" t="inlineStr">
        <is>
          <t>Recent advancements in lithium batteries technology are a major catalyst for the development of smart energy grids. Despite their large use and improvements in multiple fields, there are still some concerns regarding safety issues and fast degradation processes. For these reasons, the development of accurate State-Of-Health (SOH) estimation and prediction algorithm is essential to guarantee reliability, availability and safety of both the battery pack and the entire smart grid. Usually, most of the papers in literature deal with this problem using a single feature, which is the discharge capacity of the battery. However, considering the entire Prognostic and Health Management (PHM) framework, there are also other battery parameters that need to be estimated and predicted to ensure safe and reliable operations. Trying to fill this gap, this paper presents the comparison between three different LSTM-based (Long Short-Term Memory) algorithms for simultaneous and concatenated estimation and prediction of multiple battery features, including charge and discharge capacity, internal resistance, charge time and cell's temperature. The validation of the procedure is carried out on a large publicly available battery degradation dataset pointing out significant performances in the prediction of all features. © 2024 IEEE.</t>
        </is>
      </c>
      <c r="F965" s="3" t="inlineStr">
        <is>
          <t>exclude</t>
        </is>
      </c>
      <c r="G965" s="3" t="inlineStr">
        <is>
          <t>E3</t>
        </is>
      </c>
      <c r="H965" s="3" t="inlineStr"/>
    </row>
    <row r="966" ht="210" customHeight="1">
      <c r="A966" s="2" t="inlineStr">
        <is>
          <t>R0903</t>
        </is>
      </c>
      <c r="B966" s="2" t="inlineStr">
        <is>
          <t>A BIST scheme for SNDR testing of ∑Δ ADCs using sine-wave fitting</t>
        </is>
      </c>
      <c r="C966" s="2" t="n">
        <v>2006</v>
      </c>
      <c r="D966" s="2" t="inlineStr">
        <is>
          <t>Journal of Electronic Testing: Theory and Applications (JETTA)</t>
        </is>
      </c>
      <c r="E966" s="2" t="inlineStr">
        <is>
          <t>Sigma-Delta (∑Δ) modulators have made possible the design of high-resolution Analogue-to-Digital Converters (ADCs) with relaxed analogue circuitry precision by moving most of the design complexity to the digital domain. However, testing these ∑Δ ADCs is becoming a costly task due to trends towards high-resolution implementations and associated increase in samples required to extract key specifications. In this paper, we propose a Built-In Self-Test (BIST) technique for high-resolution ∑Δ ADCs. The technique, mostly digital, moves most of the test complexity to the digital domain, that is in-line with the philosophy of ∑Δ modulation. Both the test signal generation and the output response analysis are performed on-chip. The stimulus, a sinusoid encoded in a binary bit stream, is chosen to have very high quality in the bandwidth of the converter with the quantization error laying outside of the analogue modulator's bandwidth. For the output response analysis, a sine-wave fitting algorithm is implemented on chip. For this, a digital sinusoidal stimulus of a very high precision is needed as a reference signal. In this paper, we generate this reference signal from the same input stimulus, by passing it through the digital filter already existing in the converter. Simulations results show the capability of this technique to obtain measurements of the SNDR (Signal-to-Noise-plus-Distortion Ratio) for a 16-bit audio ∑Δ ADC. © Springer Science + Business Media, LLC 2006.</t>
        </is>
      </c>
      <c r="F966" s="3" t="inlineStr">
        <is>
          <t>include</t>
        </is>
      </c>
      <c r="G966" s="3" t="inlineStr"/>
      <c r="H966" s="3" t="inlineStr"/>
    </row>
    <row r="967" ht="150" customHeight="1">
      <c r="A967" s="2" t="inlineStr">
        <is>
          <t>R2176</t>
        </is>
      </c>
      <c r="B967" s="2" t="inlineStr">
        <is>
          <t>AN ENGAGED UNIVERSITY: RESCUING SMES DURING THE COVID-19 CRISIS</t>
        </is>
      </c>
      <c r="C967" s="2" t="n">
        <v>2020</v>
      </c>
      <c r="D967" s="2" t="inlineStr">
        <is>
          <t>RAE Revista de Administracao de Empresas</t>
        </is>
      </c>
      <c r="E967" s="2" t="inlineStr">
        <is>
          <t>The economic effects of isolation policies resulting from the COVID-19 pandemic have led small and medium-sized enterprises (SMEs) to look for alternatives to survive. Within this crisis scenario, an engaged university has an important role to play in a regional context in addressing not only health issues, but also any resultant social and economic problems. An engaged university needs to take actions that go beyond its traditional missions of education and research - it has to deliver knowledge to society. This paper analyzes a university-community project in Brazil to identify the necessary elements that help promote a regionally-engaged university: the SOS-PME Advisory Network project, which was originally designed to assist SMEs during the crisis. As a result, we identified elements necessary for promoting the university’s third mission - social engagement by way of a university-community project: an engaged team, multi disciplinarity, project management, agility, alliances, a communication strategy, institutional support, and reputation. © RAE | São Paulo</t>
        </is>
      </c>
      <c r="F967" s="3" t="inlineStr">
        <is>
          <t>doubt</t>
        </is>
      </c>
      <c r="G967" s="3" t="inlineStr"/>
      <c r="H967" s="3" t="inlineStr">
        <is>
          <t>Scope unclear from abstract</t>
        </is>
      </c>
    </row>
    <row r="968" ht="210" customHeight="1">
      <c r="A968" s="2" t="inlineStr">
        <is>
          <t>R1827</t>
        </is>
      </c>
      <c r="B968" s="2" t="inlineStr">
        <is>
          <t>Light-ShmooNet – A lightweight convolutional neural network for automated classification of shmoo plot with high accuracy</t>
        </is>
      </c>
      <c r="C968" s="2" t="n">
        <v>2025</v>
      </c>
      <c r="D968" s="2" t="inlineStr">
        <is>
          <t>Expert Systems with Applications</t>
        </is>
      </c>
      <c r="E968" s="2" t="inlineStr">
        <is>
          <t>In integrated circuit (IC) testing, the shmoo plot is a pivotal diagnostic tool that graphically represents the performance of a device under test (DUT) under various test conditions. The morphology and characteristics of the shmoo plot are vital for assessing the state of the device and type of defects, as similar plots often signify analogous device characteristics, process qualities, and defect types. Therefore, the classification of Shmoo plots and extraction of useful information are crucial for engineers. However, manually classifying a large number of shmoo plots at a testing site can compromise testing efficiency, and the results are also subject to the experience of different engineers. Consequently, this study introduces a lightweight convolutional neural network, termed Light-ShmooNet, for the automated classification of diverse shmoo plots. To create a dataset of shmoo plots, a total of 1078 samples across different categories are collected from a batch of chips tested using an automatic test equipment (ATE). The proposed network is evaluated and compared with commonly used machine learning classification algorithms and advanced deep learning classification networks. The results demonstrate that despite its compact size, the Light-ShmooNet architecture achieves the highest overall accuracy rate of up to 97.88%, validating the superior performance of the model in classifying shmoo plots. © 2025</t>
        </is>
      </c>
      <c r="F968" s="3" t="inlineStr">
        <is>
          <t>exclude</t>
        </is>
      </c>
      <c r="G968" s="3" t="inlineStr">
        <is>
          <t>E2</t>
        </is>
      </c>
      <c r="H968" s="3" t="inlineStr"/>
    </row>
    <row r="969" ht="255" customHeight="1">
      <c r="A969" s="2" t="inlineStr">
        <is>
          <t>R2286</t>
        </is>
      </c>
      <c r="B969" s="2" t="inlineStr">
        <is>
          <t>Optimal battery energy storage system scheduling within renewable energy communities</t>
        </is>
      </c>
      <c r="C969" s="2" t="n">
        <v>2021</v>
      </c>
      <c r="D969" s="2" t="inlineStr">
        <is>
          <t>Energies</t>
        </is>
      </c>
      <c r="E969" s="2" t="inlineStr">
        <is>
          <t>In this work, a strategy for scheduling a battery energy storage system (BESS) in a renewable energy community (REC) is proposed. RECs have been defined at EU level by the 2018/2001 Direc-tive; some Member States transposition into national legislation defined RECs as virtual microgrids since they still use the existing low voltage local feeder and share the same low-medium voltage trans-former. This work analyzes a REC which assets include PV generators, BESS and non-controllable loads, operating under the Italian legislative framework. A methodology is defined to optimize REC economic revenues and minimize the operation costs during the year. The proposed BESS control strategy is composed by three different modules: (i) a machine learning-based forecast algorithm that provides a 1-day-ahead projection for microgrid loads and PV generation, using historical dataset and weather forecasts; (ii) a mixed integer linear programming (MILP) algorithm that optimizes the BESS scheduling for minimal REC operating costs, taking into account electricity price, variable feed-in tariffs for PV generators, BESS costs and maximization of the self-consumption; (iii) a decision tree algorithm that works at the intra-hour level, with 1 min timestep and with real load and PV generation measurements adjusting the BESS scheduling in real time. Validation of the proposed strategy is performed on data acquired from a real small-scale REC set up with an Italian energy provider. A 10% average revenue increase could be obtained for the prosumer alone when compared to the non-optimized BESS usage scenario; such revenue increase is obtained by reducing the BESS usage by around 30% when compared to the unmanaged baseline scenario. © 2021 by the authors. Licensee MDPI, Basel, Switzerland.</t>
        </is>
      </c>
      <c r="F969" s="3" t="inlineStr">
        <is>
          <t>doubt</t>
        </is>
      </c>
      <c r="G969" s="3" t="inlineStr"/>
      <c r="H969" s="3" t="inlineStr">
        <is>
          <t>Analog circuit example not confirmed</t>
        </is>
      </c>
    </row>
    <row r="970" ht="225" customHeight="1">
      <c r="A970" s="2" t="inlineStr">
        <is>
          <t>R1776</t>
        </is>
      </c>
      <c r="B970" s="2" t="inlineStr">
        <is>
          <t>AZMA: A Zynq-Based Monitoring and Fault Injection Framework for Processor Assessment</t>
        </is>
      </c>
      <c r="C970" s="2" t="n">
        <v>2024</v>
      </c>
      <c r="D970" s="2" t="inlineStr">
        <is>
          <t>2024 IEEE East-West Design and Test Symposium, EWDTS 2024</t>
        </is>
      </c>
      <c r="E970" s="2" t="inlineStr">
        <is>
          <t>In the digital world, processors are crucial for executing operations, and any flaw can cause system deviations. In some applications, data or instructions in memory can be manipulated to alter the system's main goal. Therefore, cycleaccurate analysis and evaluation of processors are essential, particularly when fault injections inside memory. Consequently, it is necessary to enhance processors with features for debugging and assessment. Recent advancements in hardware have led to aathe integration of application-specific functions directly into processors. However, embedding new functionalities is resource-intensive and time-consuming. The AZMA framework addresses this by providing a flexible, hardware-Assisted runtime monitor and fault injection. Additionally, the framework incorporates startup and control signals to manage the evaluation flow effectively. The processor is instantiated on the programmable logic (PL) segment of the Zynq, with design points accessible via the AXI bus, which serves as the interface between the PL and the processing system (PS) segment of the Zynq. The PS executes a piece of code that manipulates these design points for evaluation and monitoring purposes. Furthermore, a Python-based library has been developed to facilitate user-defined fault injection and monitoring, seamlessly integrating with the framework. Experimental validation was conducted by executing the Fibonacci sequence on the processor, during which faults were injected. The design's hotspots were monitored with cycle-level precision to verify the functionality and resilience of the tested design. © 2024 IEEE.</t>
        </is>
      </c>
      <c r="F970" s="3" t="inlineStr">
        <is>
          <t>exclude</t>
        </is>
      </c>
      <c r="G970" s="3" t="inlineStr">
        <is>
          <t>E1</t>
        </is>
      </c>
      <c r="H970" s="3" t="inlineStr"/>
    </row>
    <row r="971" ht="75" customHeight="1">
      <c r="A971" s="2" t="inlineStr">
        <is>
          <t>R2048</t>
        </is>
      </c>
      <c r="B971" s="2" t="inlineStr">
        <is>
          <t>Numerical method for DC fault analysis simplification and simulation time reduction</t>
        </is>
      </c>
      <c r="C971" s="2" t="n">
        <v>2013</v>
      </c>
      <c r="D971" s="2" t="inlineStr">
        <is>
          <t>Proceedings of the 2013 IEEE 16th International Symposium on Design and Diagnostics of Electronic Circuits and Systems, DDECS 2013</t>
        </is>
      </c>
      <c r="E971" s="2" t="inlineStr">
        <is>
          <t>This paper presents a numerical approach to DC fault analysis of analog circuits that improves the total computational time and reduces the total complexity of such analysis. The reduction is achieved by utilization of calculus that can substitute conventional simulations and thus, significantly reducing computational time. A detailed description of the approach including its mathematical background is presented. Accuracy and time efficiency are demonstrated on a test circuit. © 2013 IEEE.</t>
        </is>
      </c>
      <c r="F971" s="3" t="inlineStr">
        <is>
          <t>doubt</t>
        </is>
      </c>
      <c r="G971" s="3" t="inlineStr"/>
      <c r="H971" s="3" t="inlineStr">
        <is>
          <t>Test selection or safety coverage unclear</t>
        </is>
      </c>
    </row>
    <row r="972" ht="105" customHeight="1">
      <c r="A972" s="2" t="inlineStr">
        <is>
          <t>R0412</t>
        </is>
      </c>
      <c r="B972" s="2" t="inlineStr">
        <is>
          <t>A graph-oriented CAD tool for establishing the topological diagnostic conditions of analogue circuits</t>
        </is>
      </c>
      <c r="C972" s="2" t="n">
        <v>1998</v>
      </c>
      <c r="D972" s="2" t="inlineStr">
        <is>
          <t>Proceedings - 11th Brazilian Symposium on Integrated Circuit Design, SBCCI 1998</t>
        </is>
      </c>
      <c r="E972" s="2" t="inlineStr">
        <is>
          <t>The diagnosability of analogue circuits can be assessed in terms of the interconnection pattern of the network, because faulty components introduce ill-conditions to the KVL and KCL equations, i.e. in the set of constraints of the topology. In this work, a CAD tool based on graph theory concepts is used to establish the current and voltage graphs of the circuit to be diagnosed. The tool achieves a classification of the circuit components by resorting to the kinds of electrical variables that are known or measured. From this information, several complicated graph operations are very easily executed by the program, and the above mentioned graphs are obtained. © 1998 IEEE.</t>
        </is>
      </c>
      <c r="F972" s="3" t="inlineStr">
        <is>
          <t>doubt</t>
        </is>
      </c>
      <c r="G972" s="3" t="inlineStr"/>
      <c r="H972" s="3" t="inlineStr">
        <is>
          <t>Application to circuit unclear</t>
        </is>
      </c>
    </row>
    <row r="973" ht="165" customHeight="1">
      <c r="A973" s="2" t="inlineStr">
        <is>
          <t>R2004</t>
        </is>
      </c>
      <c r="B973" s="2" t="inlineStr">
        <is>
          <t>Correlating inline data with final test outcomes in analog/RF devices</t>
        </is>
      </c>
      <c r="C973" s="2" t="n">
        <v>2011</v>
      </c>
      <c r="D973" s="2" t="inlineStr">
        <is>
          <t>Proceedings -Design, Automation and Test in Europe, DATE</t>
        </is>
      </c>
      <c r="E973" s="2" t="inlineStr">
        <is>
          <t>In semiconductor manufacturing, a wealth of wafer-level measurements, generally termed inline data, are collected from various on-die and between-die (kerf) test structures and are used to provide characterization engineers with information on the health of the process. While it is generally believed that these measurements also contain valuable information regarding die performances, the vast amount of inline data collected often thwarts efficient and informative correlation with final test outcomes. In this work, we develop a data mining approach to automatically identify and explore correlations between inline measurements and final test outcomes in analog/RF devices. Significantly, we do not depend on statistical methods in isolation, but incorporate domain expert feedback into our algorithm to identify and remove spurious autocorrelations which are frequently present in semiconductor manufacturing data. We demonstrate our method using data from an analog/RF product manufactured in IBM's 90nm low-power process, on which we successfully identify a set of key inline parameters correlating to module final test (MFT) outcomes. © 2011 EDAA.</t>
        </is>
      </c>
      <c r="F973" s="3" t="inlineStr">
        <is>
          <t>exclude</t>
        </is>
      </c>
      <c r="G973" s="3" t="inlineStr">
        <is>
          <t>E4</t>
        </is>
      </c>
      <c r="H973" s="3" t="inlineStr"/>
    </row>
    <row r="974" ht="60" customHeight="1">
      <c r="A974" s="2" t="inlineStr">
        <is>
          <t>R0972</t>
        </is>
      </c>
      <c r="B974" s="2" t="inlineStr">
        <is>
          <t>Current testable design of resistor string DACs</t>
        </is>
      </c>
      <c r="C974" s="2" t="n">
        <v>2007</v>
      </c>
      <c r="D974" s="2" t="inlineStr">
        <is>
          <t>Proceedings of the Asian Test Symposium</t>
        </is>
      </c>
      <c r="E974" s="2" t="inlineStr">
        <is>
          <t>In this paper, a DFT method of resistor string digital-to-analog converters (DACs) is proposed so as to be tested fully by supply current testing. Targeted defects are opens and shorts in the DACs. Testability of a testable designed DAC is examined experimentally. The results show that shorts and opens in a testable designed DAC will be detected with a smaller number of test vectors by supply current testing. © 2007 IEEE.</t>
        </is>
      </c>
      <c r="F974" s="3" t="inlineStr">
        <is>
          <t>include</t>
        </is>
      </c>
      <c r="G974" s="3" t="inlineStr"/>
      <c r="H974" s="3" t="inlineStr"/>
    </row>
    <row r="975" ht="195" customHeight="1">
      <c r="A975" s="2" t="inlineStr">
        <is>
          <t>R2058</t>
        </is>
      </c>
      <c r="B975" s="2" t="inlineStr">
        <is>
          <t>Data set preprocessing methods for the artificial intelligence-based diagnostic module</t>
        </is>
      </c>
      <c r="C975" s="2" t="n">
        <v>2014</v>
      </c>
      <c r="D975" s="2" t="inlineStr">
        <is>
          <t>Measurement: Journal of the International Measurement Confederation</t>
        </is>
      </c>
      <c r="E975" s="2" t="inlineStr">
        <is>
          <t>The paper presents the application of statistical (econometrics-originated) methods to process learning and testing data sets used by the artificial intelligence (AI) methods in the diagnostics of analog systems. Before the training and evaluation of the intelligent module is performed, the measurement data are analysed to minimize the number of attributes (symptoms) required to distinguish between different states of the System Under Test (SUT). This way the knowledge extracted from the set is simplified, increasing the operation speed and minimizing the threat of overlearning. Also, elimination of unnecessary symptoms from the set allows for decreasing the set of test points where measurements are taken (which is economically desirable). Preprocessing operations include elimination of constant or quasi-stationary symptoms and finding their minimal set, allowing for the efficient fault detection or parameter identification. The paper focuses on the Hellwig and Multiple Correlation Coefficient methods adjusted to the technical diagnostics applications. They are implemented to optimize data sets obtained from simulation of the fifth order lowpass filter. Their usefulness is tested using the artificial neural network (ANN) and Rough Sets (RS) classifiers responsible for detection, and identification of parametric faults. © 2014 Elsevier Ltd. All rights reserved.</t>
        </is>
      </c>
      <c r="F975" s="3" t="inlineStr">
        <is>
          <t>include</t>
        </is>
      </c>
      <c r="G975" s="3" t="inlineStr"/>
      <c r="H975" s="3" t="inlineStr"/>
    </row>
    <row r="976" ht="120" customHeight="1">
      <c r="A976" s="2" t="inlineStr">
        <is>
          <t>R1127</t>
        </is>
      </c>
      <c r="B976" s="2" t="inlineStr">
        <is>
          <t>Hybrid BiST solution for analog to digital converters with low-cost automatic test equipment compatibility</t>
        </is>
      </c>
      <c r="C976" s="2" t="n">
        <v>2009</v>
      </c>
      <c r="D976" s="2" t="inlineStr">
        <is>
          <t>Proceedings - IEEE International Symposium on Circuits and Systems</t>
        </is>
      </c>
      <c r="E976" s="2" t="inlineStr">
        <is>
          <t>The cost of testing mixed signal circuitry with conventional analog-stimulus is significantly higher than digital circuitry due to higher cost Automatic Test Equipment (ATE) required for generation of analog stimulus. Multiple variants of low cost testers have been developed for digital testing which rely on relaxed timing, power or tester channel requirements to lower hardware cost. Systems containing mixed-signal/RF components can thus not be tested on such ATE due to the cost and limitations of analog/RF stimulus and measurement modules. This paper proposes a hybrid BIST scheme for Analog to Digital Converters (ADCs) to enable full production-quality testing with low cost ATE. The two major challenges addressed are generating the input stimulus, and a fully functional at-speed test to maintain the test quality of a pure analog ATE solution. ©2009 IEEE.</t>
        </is>
      </c>
      <c r="F976" s="3" t="inlineStr">
        <is>
          <t>exclude</t>
        </is>
      </c>
      <c r="G976" s="3" t="inlineStr">
        <is>
          <t>E4</t>
        </is>
      </c>
      <c r="H976" s="3" t="inlineStr"/>
    </row>
    <row r="977" ht="270" customHeight="1">
      <c r="A977" s="2" t="inlineStr">
        <is>
          <t>R2187</t>
        </is>
      </c>
      <c r="B977" s="2" t="inlineStr">
        <is>
          <t>Comparing the Impact of Power Supply Voltage on CMOS- and FinFET-Based SRAMs in the Presence of Resistive Defects</t>
        </is>
      </c>
      <c r="C977" s="2" t="n">
        <v>2020</v>
      </c>
      <c r="D977" s="2" t="inlineStr">
        <is>
          <t>Journal of Electronic Testing: Theory and Applications (JETTA)</t>
        </is>
      </c>
      <c r="E977" s="2" t="inlineStr">
        <is>
          <t>CMOS technology scaling has reached its limit at the 22 nm technology node due to several factors including Process Variations (PV), increased leakage current, Random Dopant Fluctuation (RDF), and mainly the Short-Channel Effect (SCE). In order to continue the miniaturization process via technology down-scaling while preserving system reliability and performance, Fin Field-Effect Transistors (FinFETs) arise as an alternative to CMOS transistors. In parallel, Static Random-Access Memories (SRAMs) increasingly occupy great part of Systems-on-Chips’ (SoCs) silicon area, making their reliability an important issue. SRAMs are designed to reach densities at the limit of the manufacturing process, making this component susceptible to manufacturing defects, including the resistive ones. Such defects may cause dynamic faults during the circuits’ lifetime, an important cause of test escape. Thus, the identification of the proper faulty behavior taking different operating conditions into account is considered crucial to guarantee the development of more suitable test methodologies. In this context, a comparison between the behavior of a 22 nm CMOS-based and a 20 nm FinFET-based SRAM in the presence of resistive defects is carried out considering different power supply voltages. In more detail, the behavior of defective cells operating under different power supply voltages has been investigated performing SPICE simulations. Results show that the power supply voltage plays an important role in the faulty behavior of both CMOS- and FinFET-based SRAM cells in the presence of resistive defects but demonstrate to be more expressive when considering the FinFET-based memories. Studying different operating temperatures, the results show an expressively higher occurrence of dynamic faults in FinFET-based SRAMs when compared to CMOS technology. © 2020, Springer Science+Business Media, LLC, part of Springer Nature.</t>
        </is>
      </c>
      <c r="F977" s="3" t="inlineStr">
        <is>
          <t>exclude</t>
        </is>
      </c>
      <c r="G977" s="3" t="inlineStr">
        <is>
          <t>E1</t>
        </is>
      </c>
      <c r="H977" s="3" t="inlineStr"/>
    </row>
    <row r="978" ht="180" customHeight="1">
      <c r="A978" s="2" t="inlineStr">
        <is>
          <t>R0123</t>
        </is>
      </c>
      <c r="B978" s="2" t="inlineStr">
        <is>
          <t>A comprehensive approach for modeling and testing analog and mixed-signal devices</t>
        </is>
      </c>
      <c r="C978" s="2" t="n">
        <v>1990</v>
      </c>
      <c r="D978" s="2" t="inlineStr">
        <is>
          <t>Digest of Papers - International Test Conference</t>
        </is>
      </c>
      <c r="E978" s="2" t="inlineStr">
        <is>
          <t>An approach to optimizing the testing of analog and mixed-signal devices is presented. Once an accurate model has been developed, simple algebraic operations on the model can be used to (1) select an optimum set of test points that will minimize the test effort and maximize the test confidence; (2) estimate the parameters of the model from measurements made at the selected test points; (3) predict the response of the device at all candidate test points as a basis for accepting or rejecting units; (4) calculate the accuracy of the parameter estimates and response predictions on the basis of the random measurement error; and (5) test the validity of the model, online, so that changes in the manufacturing process can be constantly monitored and the model can be updated. The authors show how each of these procedures can be performed using simple calls to routines that are available in both public domain and commercial linear algebra software packages. The approach is quite general and has been experimentally applied to the measurement of the frequency response of an amplifier-attenuator network, to fault diagnosis of a bandpass filter using time-domain measurements, and to efficient linearity tests of A/D and D/A converters.</t>
        </is>
      </c>
      <c r="F978" s="3" t="inlineStr">
        <is>
          <t>include</t>
        </is>
      </c>
      <c r="G978" s="3" t="inlineStr"/>
      <c r="H978" s="3" t="inlineStr"/>
    </row>
    <row r="979" ht="105" customHeight="1">
      <c r="A979" s="2" t="inlineStr">
        <is>
          <t>R0589</t>
        </is>
      </c>
      <c r="B979" s="2" t="inlineStr">
        <is>
          <t>Parametric fault simulation and test vector generation</t>
        </is>
      </c>
      <c r="C979" s="2" t="n">
        <v>2000</v>
      </c>
      <c r="D979" s="2" t="inlineStr">
        <is>
          <t>Proceedings -Design, Automation and Test in Europe, DATE</t>
        </is>
      </c>
      <c r="E979" s="2" t="inlineStr">
        <is>
          <t>Process variation has forever been the major fail cause of analog circuits where small deviations in component values cause large deviations in the measured output parameters. This paper presents a new approach for parametric fault simulation and test vector generation. The proposed approach utilizes the process information and the sensitivity of the circuit principal components in order to generate statistical models of the fault-free and the faulty circuit. The obtained information is then used as a measurement to quantify the testability of the circuit. This approach, extended by hard fault testing, has been implemented as automated tool set for IC testing called FaultMaxx and TestMaxx. © 2000 IEEE.</t>
        </is>
      </c>
      <c r="F979" s="3" t="inlineStr">
        <is>
          <t>include</t>
        </is>
      </c>
      <c r="G979" s="3" t="inlineStr"/>
      <c r="H979" s="3" t="inlineStr"/>
    </row>
    <row r="980" ht="75" customHeight="1">
      <c r="A980" s="2" t="inlineStr">
        <is>
          <t>R0859</t>
        </is>
      </c>
      <c r="B980" s="2" t="inlineStr">
        <is>
          <t>An operational amplifier model for test planning at behavioral level</t>
        </is>
      </c>
      <c r="C980" s="2" t="n">
        <v>2005</v>
      </c>
      <c r="D980" s="2" t="inlineStr">
        <is>
          <t>18th International Conference on VLSI Design held jointly with 4th International Conference on Embedded Systems Design</t>
        </is>
      </c>
      <c r="E980" s="2" t="inlineStr">
        <is>
          <t>A new operational amplifier model for evaluating test strategies at behavioral level is proposed. It presents a set of very appealing characteristics for behavioral-level fault injection and simulation. The matching between behavioral-level model and transistor-level one is evaluated in order to validate the model. A second hypothetical OPA is modeled, for illustrating the use of the model in the evaluation of a test strategy at behavioral level.</t>
        </is>
      </c>
      <c r="F980" s="3" t="inlineStr">
        <is>
          <t>include</t>
        </is>
      </c>
      <c r="G980" s="3" t="inlineStr"/>
      <c r="H980" s="3" t="inlineStr"/>
    </row>
    <row r="981" ht="165" customHeight="1">
      <c r="A981" s="2" t="inlineStr">
        <is>
          <t>R2690</t>
        </is>
      </c>
      <c r="B981" s="2" t="inlineStr">
        <is>
          <t>Inferring Mechanical Fault Models from the Electrical Domain</t>
        </is>
      </c>
      <c r="C981" s="2" t="n">
        <v>2022</v>
      </c>
      <c r="D981" s="2" t="inlineStr">
        <is>
          <t>2022 IEEE 5th International Conference on Industrial Cyber-Physical Systems (ICPS)</t>
        </is>
      </c>
      <c r="E981" s="2" t="inlineStr">
        <is>
          <t>In the context of Industry 4.0, it is strategic to build a simulable model of an Industrial Cyber-Physical System (CPS) to ensure proper maintenance and early risk assessment to avoid monetary losses. To achieve this, it is necessary to use dedicated techniques for modeling and injecting faults into a simulative model. However, it is generally too complex due to heterogeneous components, e.g., analog and digital parts. Verilog-AMS is a suitable solution to overcome this problem since it allows the covering of different physical descriptions, starting from transistor-level to multi-discipline models (e.g., mechanic, thermic, fluid dynamic). This article proposes a methodology that exploits the specific analogy between mechanical and electrical domains. It starts from a mechanical model, builds the electrical equivalent, and injects electrical faults. The analysis of the injected faults allows building a generic taxonomy for mapping electrical faults onto mechanical ones. The final goal is to support the construction of Failure Mode and Effect Analysis (FMEA) principles in mechanical systems and the prospect of enabling predictive maintenance techniques.</t>
        </is>
      </c>
      <c r="F981" s="3" t="inlineStr">
        <is>
          <t>exclude</t>
        </is>
      </c>
      <c r="G981" s="3" t="inlineStr">
        <is>
          <t>E4</t>
        </is>
      </c>
      <c r="H981" s="3" t="inlineStr"/>
    </row>
    <row r="982" ht="90" customHeight="1">
      <c r="A982" s="2" t="inlineStr">
        <is>
          <t>R0120</t>
        </is>
      </c>
      <c r="B982" s="2" t="inlineStr">
        <is>
          <t>Test program development using multiple test strategies</t>
        </is>
      </c>
      <c r="C982" s="2" t="n">
        <v>1989</v>
      </c>
      <c r="D982" s="2" t="inlineStr">
        <is>
          <t>AUTOTESTCON (Proceedings)</t>
        </is>
      </c>
      <c r="E982" s="2" t="inlineStr">
        <is>
          <t>Multistrategy testing allows the test developer to choose the appropriate combination of test approaches to meet the test requirements given the economic and timescale constraints. After describing the goals of test program development, the author discusses major styles of testing, connectivity tests, digital and analog functional tests, analog and digital in-circuit tests, emulation tests, and structured design for testability. Other issues considered are architecture support for multistrategy testing, modular test structures, and separate test execution and diagnosis.&lt;&gt;</t>
        </is>
      </c>
      <c r="F982" s="3" t="inlineStr">
        <is>
          <t>include</t>
        </is>
      </c>
      <c r="G982" s="3" t="inlineStr"/>
      <c r="H982" s="3" t="inlineStr"/>
    </row>
    <row r="983" ht="150" customHeight="1">
      <c r="A983" s="2" t="inlineStr">
        <is>
          <t>R1880</t>
        </is>
      </c>
      <c r="B983" s="2" t="inlineStr">
        <is>
          <t>Using Analog IJTAG to Measure ISO 26262 Metrics</t>
        </is>
      </c>
      <c r="C983" s="2" t="n">
        <v>2026</v>
      </c>
      <c r="D983" s="2" t="inlineStr">
        <is>
          <t>Proceedings of the European Test Workshop</t>
        </is>
      </c>
      <c r="E983" s="2" t="inlineStr">
        <is>
          <t>The proposed P1687.2 analog extension to the widely used IEEE 1687 'IJTAG' standard for specifying digital IC tests and test access can greatly simplify writing production tests. This paper shows how the test language can support automated measurement of an analog circuit's ISO 26262 functional safety (FuSa) metrics by an analog fault simulator. The Latent Fault Metric (LFM) is the percentage of faults in a safety mechanism (e.g., voltage monitor) that prevent detecting a second fault occurring in monitored circuit; it is challenging to measure because fault simulators typically simulate only one fault at a time. A two-step solution to this limitation is described that is safer and more efficient than simulating two faults at a time. The resulting design-for-test (DfT) and test methods are also suitable for production testing of the circuit. Simulated results for an automatically generated SPICE testbench for a commonly used circuit are provided - a bandgap voltage source supplying a voltage regulator monitored by two comparators connected to a second bandgap. © 2026 IEEE.</t>
        </is>
      </c>
      <c r="F983" s="3" t="inlineStr">
        <is>
          <t>include</t>
        </is>
      </c>
      <c r="G983" s="3" t="inlineStr"/>
      <c r="H983" s="3" t="inlineStr"/>
    </row>
    <row r="984" ht="150" customHeight="1">
      <c r="A984" s="2" t="inlineStr">
        <is>
          <t>R0391</t>
        </is>
      </c>
      <c r="B984" s="2" t="inlineStr">
        <is>
          <t>Neural network approach for DC fault diagnosis in nonlinear circuits</t>
        </is>
      </c>
      <c r="C984" s="2" t="n">
        <v>1997</v>
      </c>
      <c r="D984" s="2" t="inlineStr">
        <is>
          <t>Qinghua Daxue Xuebao/Journal of Tsinghua University</t>
        </is>
      </c>
      <c r="E984" s="2" t="inlineStr">
        <is>
          <t>For analog circuit diagnosis, the post-fault diagnostic speed and the diagnostic accuracy are the main indexes of its performance. In this paper, the self-learning ability and the classification function of the artificial neural network have been used to nonlinear DC fault diagnosis, training a back propagation (BP) network as a fault dictionary that can diagnose single soft and hard faults. The specific method for optimally selecting the training patterns has been presented with the element parameter tolerances taken into account. Furthermore, the output error function of BP networks has been redefined to make the network have relatively high freedom degree while training. Therefore the network with relatively small net size can fulfill the same diagnostic task. The obtained novel fault dictionary can diagnose fault fast owing to the high parallel information processing capabilities of the BP networks. Simulation results demonstrate that the neural network approach is superior to the traditional fault dictionary approach.</t>
        </is>
      </c>
      <c r="F984" s="3" t="inlineStr">
        <is>
          <t>include</t>
        </is>
      </c>
      <c r="G984" s="3" t="inlineStr"/>
      <c r="H984" s="3" t="inlineStr"/>
    </row>
    <row r="985" ht="75" customHeight="1">
      <c r="A985" s="2" t="inlineStr">
        <is>
          <t>R0778</t>
        </is>
      </c>
      <c r="B985" s="2" t="inlineStr">
        <is>
          <t>Seamless research between academia and industry to facilitate test of integrated high-speed wireless systems: Is this an illusion ?</t>
        </is>
      </c>
      <c r="C985" s="2" t="n">
        <v>2003</v>
      </c>
      <c r="D985" s="2" t="inlineStr">
        <is>
          <t>IEEE International Test Conference (TC)</t>
        </is>
      </c>
      <c r="E985" s="2" t="inlineStr">
        <is>
          <t>The testing problems related to high speed wireless systems are discussed. While the design community has pushed the high-frequency design envelop into the future, the test barriers have not kept pace with the test requirements of high speed, integrated wireless communication designs. The improvements required in testing methodologies of analog/mixed-signal circuits, and the viability of test point insertion for design-for-testability (DFT) and BIT/BIST of multi-gigahertz components are also elaborated.</t>
        </is>
      </c>
      <c r="F985" s="3" t="inlineStr">
        <is>
          <t>doubt</t>
        </is>
      </c>
      <c r="G985" s="3" t="inlineStr"/>
      <c r="H985" s="3" t="inlineStr">
        <is>
          <t>Application to circuit unclear</t>
        </is>
      </c>
    </row>
    <row r="986" ht="165" customHeight="1">
      <c r="A986" s="2" t="inlineStr">
        <is>
          <t>R0761</t>
        </is>
      </c>
      <c r="B986" s="2" t="inlineStr">
        <is>
          <t>Design, simulation, and test strategies for analog-to-digital, digital-to-analog conversion channels in wireless applications</t>
        </is>
      </c>
      <c r="C986" s="2" t="n">
        <v>2003</v>
      </c>
      <c r="D986" s="2" t="inlineStr">
        <is>
          <t>Proceedings of the 8th International Workshop on ADC Modelling and Testing, IWADC 2003</t>
        </is>
      </c>
      <c r="E986" s="2" t="inlineStr">
        <is>
          <t>In this paper, considering as driving example an analog base-band processor for mobile communications, integrating complete A/D and D/A data conversion based IPs, as transmit/receive base-band ports, voice-audio codecs, auxiliary codecs, we will present an overview of a number of design-for-test, modeling, simulation, and test strategies, aiming to ensure both a complete and economical test of the chip. Our goal will be not only to highlight the effectiveness of a synergic deployment of techniques, like analog design-for-testability (DFT), design modeling, statistical analysis, correlation of electrical parameters, on-chip test overhead (ABIST = Analog BIST), on-board circuit overhead, definition of different test levels and specific test sequence, but also the imperative need to collect and exploit, within the project context, the complete fan of microelectronics “techno-cultures” [1], like design, characterization, test, and product engineering, without which a readily “time-to-market”, fully-tested product introduction would be not feasible. © 2003 Universita degli Studi di Perugia. All rights reserved.</t>
        </is>
      </c>
      <c r="F986" s="3" t="inlineStr">
        <is>
          <t>include</t>
        </is>
      </c>
      <c r="G986" s="3" t="inlineStr"/>
      <c r="H986" s="3" t="inlineStr"/>
    </row>
    <row r="987" ht="120" customHeight="1">
      <c r="A987" s="2" t="inlineStr">
        <is>
          <t>R0718</t>
        </is>
      </c>
      <c r="B987" s="2" t="inlineStr">
        <is>
          <t>Oscillation-based test in oversampled ΣΔ modulators</t>
        </is>
      </c>
      <c r="C987" s="2" t="n">
        <v>2002</v>
      </c>
      <c r="D987" s="2" t="inlineStr">
        <is>
          <t>Microelectronics Journal</t>
        </is>
      </c>
      <c r="E987" s="2" t="inlineStr">
        <is>
          <t>This paper discusses a way of applying the oscillation-based test (OBT)/oscillation-based built-in-self test concept to oversampled ΣΔ modulators, exploiting previous experience coined through the implementation of OBT in SC integrated filters. Analytical and simulation results demonstrate that it is always feasible to find out an OBT configuration for a typical discrete-time second-order modulator structure without adding a substantial extra circuitry, but only resorting to local feedback loops. A feedback strategy can be chosen providing enough freedom to force oscillations, which can be worthwhile for testing purposes. The selected oscillation parameters allow us to establish criteria for a high fault coverage. © 2002 Elsevier Science Ltd. All rights reserved.</t>
        </is>
      </c>
      <c r="F987" s="3" t="inlineStr">
        <is>
          <t>doubt</t>
        </is>
      </c>
      <c r="G987" s="3" t="inlineStr"/>
      <c r="H987" s="3" t="inlineStr">
        <is>
          <t>Scope unclear from abstract</t>
        </is>
      </c>
    </row>
    <row r="988" ht="150" customHeight="1">
      <c r="A988" s="2" t="inlineStr">
        <is>
          <t>R1576</t>
        </is>
      </c>
      <c r="B988" s="2" t="inlineStr">
        <is>
          <t>Test pattern generator optimization for digital testing of analogue circuits</t>
        </is>
      </c>
      <c r="C988" s="2" t="n">
        <v>2017</v>
      </c>
      <c r="D988" s="2" t="inlineStr">
        <is>
          <t>2017 IEEE 8th International Conference on Intelligent Computing and Information Systems, ICICIS 2017</t>
        </is>
      </c>
      <c r="E988" s="2" t="inlineStr">
        <is>
          <t>In this paper, the proposed design for digital testing of analogue circuits (DTAC) is presented. The proper selection of the analogue test pattern generator (ATPG) for stimulating and detecting faults is the target issue. Component tolerance of the analogue circuit under test produces signature boundaries in the analogue test response compactor. Signature boundary difference (SBD) is determined for different ATPGs. The minimization of the SBD increases the differentiation between the faulty and golden cases. Each part of the DTAC is modeled and evaluated to select the proper ATPG such that the SBD is minimized. Based on the experimental results of some analogue benchmark circuits, the best ATPG for detecting faults is selected based on the minimal SBD. Different ATPGs may change from a circuit to another one. These results are contrary to the previous published work that selected the pulse waveform as the best ATPG because of its superiority in terms of power spectral density. © 2017 IEEE.</t>
        </is>
      </c>
      <c r="F988" s="3" t="inlineStr">
        <is>
          <t>include</t>
        </is>
      </c>
      <c r="G988" s="3" t="inlineStr"/>
      <c r="H988" s="3" t="inlineStr"/>
    </row>
    <row r="989" ht="195" customHeight="1">
      <c r="A989" s="2" t="inlineStr">
        <is>
          <t>R1839</t>
        </is>
      </c>
      <c r="B989" s="2" t="inlineStr">
        <is>
          <t>Teaching Llamas to Test: A Language-Based Approach</t>
        </is>
      </c>
      <c r="C989" s="2" t="n">
        <v>2025</v>
      </c>
      <c r="D989" s="2" t="inlineStr">
        <is>
          <t>Proceedings - International Test Conference</t>
        </is>
      </c>
      <c r="E989" s="2" t="inlineStr">
        <is>
          <t>We present a pilot study exploring whether Large Language Models (LLMs) can generate test vectors for stuck-at faults in gate-level combinational circuits. Unlike conventional ATPG, which relies on algorithmic Boolean reasoning, LLMs lack such capability. However, we hypothesize that a "language of test"exists, capable of capturing how input stimuli expose differences between fault-free and faulty netlist functionality -analogous to how natural language expresses meaning through symbol substitution. This stems from observing that netlists, like text, comprise functional paths of logic gates combining signals, akin to sentences combining words. To test this hypothesis, we generated 958K test vectors across 40K randomly generated combinational circuits, using fault-simulation results to fine-tune a 7 billion parameter Llama-2 model via Low-Rank Adaptation (LoRA), Supervised Fine-Tuning (SFT), and Group Relative Policy Optimization (GRPO) to mitigate hallucinations. On unseen netlists, the model generates test vectors for target faults with over 80% success - far exceeding random test generation. While only preliminary, these findings suggest LLMs can learn this "language of test"and aid test generation, warranting further research into training, fine-tuning, and prompt engineering to boost accuracy and utility.  © 2025 IEEE.</t>
        </is>
      </c>
      <c r="F989" s="3" t="inlineStr">
        <is>
          <t>include</t>
        </is>
      </c>
      <c r="G989" s="3" t="inlineStr"/>
      <c r="H989" s="3" t="inlineStr"/>
    </row>
    <row r="990" ht="135" customHeight="1">
      <c r="A990" s="2" t="inlineStr">
        <is>
          <t>R1180</t>
        </is>
      </c>
      <c r="B990" s="2" t="inlineStr">
        <is>
          <t>Calibration-assisted production testing for digitally-calibrated ADCs</t>
        </is>
      </c>
      <c r="C990" s="2" t="n">
        <v>2010</v>
      </c>
      <c r="D990" s="2" t="inlineStr">
        <is>
          <t>2010 28th VLSI Test Symposium (VTS)</t>
        </is>
      </c>
      <c r="E990" s="2" t="inlineStr">
        <is>
          <t>This paper presents a production test strategy for digitally-calibrated analog-to-digital converters (ADCs) that incorporate an equalization-based calibration scheme. By analyzing the data obtained in calibration, devices that fail certain static or dynamic specifications can be identified without any additional testing time beyond calibration. The foundation of this test strategy for the ADCs lies on the strong correlations between calibration and functional testing so that devices which violate specifications can be identified by checking the range of steady-state fluctuation in the calibration data. We further develop calibration stimuli to maximize the failing symptoms for fault detection. Simulation results on a pipelined ADC shows that the proposed strategy can effectively pre-screen a good fraction of defective devices that fail static and dynamic specifications including the gain/offset errors and the effective-number of bits (ENOB).</t>
        </is>
      </c>
      <c r="F990" s="3" t="inlineStr">
        <is>
          <t>doubt</t>
        </is>
      </c>
      <c r="G990" s="3" t="inlineStr"/>
      <c r="H990" s="3" t="inlineStr">
        <is>
          <t>Test selection or safety coverage unclear</t>
        </is>
      </c>
    </row>
    <row r="991" ht="195" customHeight="1">
      <c r="A991" s="2" t="inlineStr">
        <is>
          <t>R2260</t>
        </is>
      </c>
      <c r="B991" s="2" t="inlineStr">
        <is>
          <t>Application of a pattern-recognition neural network for detecting analog electronic circuit faults</t>
        </is>
      </c>
      <c r="C991" s="2" t="n">
        <v>2021</v>
      </c>
      <c r="D991" s="2" t="inlineStr">
        <is>
          <t>Mathematics</t>
        </is>
      </c>
      <c r="E991" s="2" t="inlineStr">
        <is>
          <t>In this study, machine learning techniques based on the development of a pattern– recognition neural network were used for fault diagnosis in an analog electronic circuit to detect the individual hard faults (open circuits and short circuits) that may arise in a circuit. The ability to determine faults in the circuit was analyzed through the availability of a small number of measurements in the circuit, as test points are generally not accessible for verifying the behavior of all the components of an electronic circuit. It was shown that, despite the existence of a small number of measurements in the circuit that characterize the existing faults, the network based on pattern-recognition functioned adequately for the detection and classification of the hard faults. In addition, once the neural network has been trained, it can be used to analyze the behavior of the circuit versus variations in its components, with a wider range than that used to develop the neural network, in order to analyze the ability of the ANN to predict situations different from those used to train the ANN and to extract valuable information that may explain the behavior of the circuit. © 2021 by the author. Licensee MDPI, Basel, Switzerland. This article is an open access article distributed under the terms and conditions of the Creative Commons Attribution (CC BY) license (https:// creativecommons.org/licenses/by/ 4.0/).</t>
        </is>
      </c>
      <c r="F991" s="3" t="inlineStr">
        <is>
          <t>include</t>
        </is>
      </c>
      <c r="G991" s="3" t="inlineStr"/>
      <c r="H991" s="3" t="inlineStr"/>
    </row>
    <row r="992" ht="120" customHeight="1">
      <c r="A992" s="2" t="inlineStr">
        <is>
          <t>R1637</t>
        </is>
      </c>
      <c r="B992" s="2" t="inlineStr">
        <is>
          <t>Built-in self test of high speed analog-to-digital converters</t>
        </is>
      </c>
      <c r="C992" s="2" t="n">
        <v>2019</v>
      </c>
      <c r="D992" s="2" t="inlineStr">
        <is>
          <t>IEEE Instrumentation and Measurement Magazine</t>
        </is>
      </c>
      <c r="E992" s="2" t="inlineStr">
        <is>
          <t>Signals found in nature need to be converted to the digital domain through analog-to-digital converters (ADCs) to be processed by digital means [1]. For applications in communication and measurement [2], [3], high conversion rates are required. With advances of the complementary metal oxide semiconductor (CMOS) technology, the conversion rates of CMOS ADCs are now well beyond the gigasamples per second (GS/s) range, but only moderate resolutions are required [4]. These ADCs need to be tested after fabrication and, if possible, during field operation. The test costs are a very significant fraction of their production cost [5]. This is mainly due to lengthy use of very expensive automated test equipment (ATE) to apply specific test stimuli to the devices under test (DUT) and to collect and analyze their responses. © 1998-2012 IEEE.</t>
        </is>
      </c>
      <c r="F992" s="3" t="inlineStr">
        <is>
          <t>exclude</t>
        </is>
      </c>
      <c r="G992" s="3" t="inlineStr">
        <is>
          <t>E4</t>
        </is>
      </c>
      <c r="H992" s="3" t="inlineStr"/>
    </row>
    <row r="993" ht="90" customHeight="1">
      <c r="A993" s="2" t="inlineStr">
        <is>
          <t>R0804</t>
        </is>
      </c>
      <c r="B993" s="2" t="inlineStr">
        <is>
          <t>Comparative study of on-line testing methods for AMS systems application to decimation filters</t>
        </is>
      </c>
      <c r="C993" s="2" t="n">
        <v>2004</v>
      </c>
      <c r="D993" s="2" t="inlineStr">
        <is>
          <t>Proceedings - 2004 International Conference on Information and Communication Technologies: From Theory to Applications, ICTTA 2004</t>
        </is>
      </c>
      <c r="E993" s="2" t="inlineStr">
        <is>
          <t>A case-study implementation of the high-level-synthesis-for-testability (HLSFT) methodology for the case of a decimation filter implemented in a BIST circuitry for mixed-signal core testing was discussed. Three different self-test techniques were studied and compared for a 0.6, 0.35 and 0.18 μm CMOS technologies. The on-line test techniques were based on the insertion of idle time operations in the Scheduled Data Flow Graph (SDFG). It is concluded that the semi-concurrent on-line testing methods are more suitable for small area digital systems than the non-concurrent techniques.</t>
        </is>
      </c>
      <c r="F993" s="3" t="inlineStr">
        <is>
          <t>include</t>
        </is>
      </c>
      <c r="G993" s="3" t="inlineStr"/>
      <c r="H993" s="3" t="inlineStr"/>
    </row>
    <row r="994" ht="270" customHeight="1">
      <c r="A994" s="2" t="inlineStr">
        <is>
          <t>R2576</t>
        </is>
      </c>
      <c r="B994" s="2" t="inlineStr">
        <is>
          <t>A fault location method for secondary virtual circuits in smart substations based on the integration of GAE and GCN</t>
        </is>
      </c>
      <c r="C994" s="2" t="n">
        <v>2026</v>
      </c>
      <c r="D994" s="2" t="inlineStr">
        <is>
          <t>Discover Artificial Intelligence</t>
        </is>
      </c>
      <c r="E994" s="2" t="inlineStr">
        <is>
          <t>The secondary virtual circuits in smart substations enable digital and networked information exchange between devices. However, their extensive logical connections, complex structure, and implicit interdependencies pose significant challenges for fault localization. To address this issue, this paper proposes a fault localization method for secondary virtual circuits that integrates a Graph Autoencoder (GAE) and a Graph Convolutional Network (GCN). First, by analyzing fault events in secondary equipment, multi-dimensional key features-including device self-test status, alarm information, communication message status, and electrical quantity sampling values-are extracted to construct a unified feature representation. Using the logical topology of virtual circuits as the initial graph structure, the GAE is employed to model complex relationships between fault events and automatically learn latent node associations, thereby constructing an enhanced graph that better reflects fault propagation characteristics and effectively captures implicit topological dependencies of faults. Subsequently, a fault localization model incorporating an attention mechanism is developed based on the GCN, which aggregates neighbor node information through multi-layer convolution and adaptively highlights critical nodes and features to suppress redundant interference. Meanwhile, the Slime Mould Algorithm (SMA) is introduced to optimize the model’s hyperparameters, addressing the limitation of traditional fixed hyperparameters in adapting to complex fault scenarios. Finally, case study results demonstrate that the proposed method can effectively improve the fault localization accuracy of secondary virtual circuits in smart substations while maintaining good localization performance under noise interference and reduced-training-sample conditions. © The Author(s) 2026.</t>
        </is>
      </c>
      <c r="F994" s="3" t="inlineStr">
        <is>
          <t>doubt</t>
        </is>
      </c>
      <c r="G994" s="3" t="inlineStr"/>
      <c r="H994" s="3" t="inlineStr">
        <is>
          <t>Scope unclear from abstract</t>
        </is>
      </c>
    </row>
    <row r="995" ht="150" customHeight="1">
      <c r="A995" s="2" t="inlineStr">
        <is>
          <t>R1224</t>
        </is>
      </c>
      <c r="B995" s="2" t="inlineStr">
        <is>
          <t>Adaptive multidimensional outlier analysis for analog and mixed signal circuits</t>
        </is>
      </c>
      <c r="C995" s="2" t="n">
        <v>2011</v>
      </c>
      <c r="D995" s="2" t="inlineStr">
        <is>
          <t>Proceedings - International Test Conference</t>
        </is>
      </c>
      <c r="E995" s="2" t="inlineStr">
        <is>
          <t>Outlier devices behave differently from the majority of the devices and are considered to be potentially defective. Identifying outliers has many applications in test, including defect filters for alternate test, and setting pass/fail limits for automotive domain. In previous work, outliers have been identified using single dimensional and/or static methods which does not exploit information efficiently. In this work, we propose an adaptive multidimensional outlier analysis method that combines the information of multiple measurement parameters and judiciously selects only information rich parameters to maximize detection probability. Furthermore, the proposed method continously updates to track process shift to enable adaptation to the evolving processes. The proposed method can be integrated within an existing test framework to improve test quality with little or no additional test time cost. In this context, we integrate our technique with an adaptive test framework and show that the method enables improved test quality. © 2011 IEEE.</t>
        </is>
      </c>
      <c r="F995" s="3" t="inlineStr">
        <is>
          <t>include</t>
        </is>
      </c>
      <c r="G995" s="3" t="inlineStr"/>
      <c r="H995" s="3" t="inlineStr"/>
    </row>
    <row r="996" ht="165" customHeight="1">
      <c r="A996" s="2" t="inlineStr">
        <is>
          <t>R0962</t>
        </is>
      </c>
      <c r="B996" s="2" t="inlineStr">
        <is>
          <t>Analog Circuit Testability for Fault Diagnosis</t>
        </is>
      </c>
      <c r="C996" s="2" t="n">
        <v>2007</v>
      </c>
      <c r="D996" s="2" t="inlineStr">
        <is>
          <t>Tsinghua Science and Technology</t>
        </is>
      </c>
      <c r="E996" s="2" t="inlineStr">
        <is>
          <t>In every field of engineering, testing is a fundamental step for the validation of design, being the most direct way to verify that a product meets its specifications. If the desired performance is not achieved, testing should identify all the causes of malfunctioning and indicate suitable corrective actions. Different algorithms relying on the symbolic approach have been presented in the past by the authors and in this work noteworthy improvements on these algorithms are proposed. However, how the testability is designed to maintain devices during its lifetime is discussed lack at present. Furthermore, this problem concerns needing more times on testing and fault diagnosis, and wasting more manpower and material resources. Especially in the army devices field, it is very important that maintenance and indemnificatory are advanced. In this paper, the parameters in testability design for fault detection and diagnosis will be given. The detailed contents of testability will be proposed, including the dividing of circuit module in equipment, technology material needed for detection and requirement of specifications used for testing. © 2007 Tsinghua University Press.</t>
        </is>
      </c>
      <c r="F996" s="3" t="inlineStr">
        <is>
          <t>include</t>
        </is>
      </c>
      <c r="G996" s="3" t="inlineStr"/>
      <c r="H996" s="3" t="inlineStr"/>
    </row>
    <row r="997" ht="135" customHeight="1">
      <c r="A997" s="2" t="inlineStr">
        <is>
          <t>R0026</t>
        </is>
      </c>
      <c r="B997" s="2" t="inlineStr">
        <is>
          <t>ATPG FOR AN AEROSPACE ANALOG COMPENSATION UNIT USING ONLY INPUT-OUTPUT FREQUENCY DOMAIN MEASUREMENTS.</t>
        </is>
      </c>
      <c r="C997" s="2" t="n">
        <v>1979</v>
      </c>
      <c r="D997" s="2" t="inlineStr">
        <is>
          <t>National Conference Publication - Institution of Engineers, Australia</t>
        </is>
      </c>
      <c r="E997" s="2" t="inlineStr">
        <is>
          <t>This study applies Automatic Test Program Generation (ATPG) to an analog Pitch Rate Compensation Unit (PRCU). The PRCU is used in an aerospace Stability Augmentation System (SAS) and consists of low pass, high pass and notch filters. An optimization procedure is applied to a recognition matrix formed from simulated faulty PRCUs by grouping gain and phase data at sampled frequencies. During optimization a discriminatory index is used to add or discard individaul features. The confidence level appropriate to each feature subset selected is then established. A subset of 13 features with confidence level 94. 5% is selected as the best set of features for the fault diagnosis of PRCU based on an initial set of 202 features. Fault diagnosability is calculated using the Nearest Neighbour Rule, and a grouping criterion is also introduced which reduces the confusion in diagnosis due to ambiguous faults.</t>
        </is>
      </c>
      <c r="F997" s="3" t="inlineStr">
        <is>
          <t>include</t>
        </is>
      </c>
      <c r="G997" s="3" t="inlineStr"/>
      <c r="H997" s="3" t="inlineStr"/>
    </row>
    <row r="998" ht="135" customHeight="1">
      <c r="A998" s="2" t="inlineStr">
        <is>
          <t>R1636</t>
        </is>
      </c>
      <c r="B998" s="2" t="inlineStr">
        <is>
          <t>BIST for reconfigurable system on chip (SOC) for micro-vibration measurement</t>
        </is>
      </c>
      <c r="C998" s="2" t="n">
        <v>2019</v>
      </c>
      <c r="D998" s="2" t="inlineStr">
        <is>
          <t>International Journal of Engineering and Advanced Technology</t>
        </is>
      </c>
      <c r="E998" s="2" t="inlineStr">
        <is>
          <t>This paper presents methodology for testing mixed signal circuits in the SOC configured for micro vibration measurement. The SOC for micro vibration measurement contains a Bi morph sensor and front end electronics containing an amplifier, peak detector interface with A/D converter and memory. The amplifier is tested by applying triangular stimuli input generated by Test Pattern Generator (TPG) configured in the FPGA. The peak detector is tested by applying a test pulses generated by test generator system. The outputs of the test circuit are analyzed by output response analyzer (ORA) in the FPGA. The required hardware for testing analog as well as digital circuits of the SOC are configured by the on chip portion of FPGA and FPAA. The whole SOC can be tested by applying stimuli generated in TPG and checking the output by comparing patterns stored in memory with reference pattern using ORA. Simulation results are reported for counter and test ADC. © 2019 BEIESP.</t>
        </is>
      </c>
      <c r="F998" s="3" t="inlineStr">
        <is>
          <t>exclude</t>
        </is>
      </c>
      <c r="G998" s="3" t="inlineStr">
        <is>
          <t>E4</t>
        </is>
      </c>
      <c r="H998" s="3" t="inlineStr"/>
    </row>
    <row r="999" ht="240" customHeight="1">
      <c r="A999" s="2" t="inlineStr">
        <is>
          <t>R2533</t>
        </is>
      </c>
      <c r="B999" s="2" t="inlineStr">
        <is>
          <t>Construction of Lightweight Spiking Neural Network for Wind Turbine Fault Diagnosis Under Industrial Internet of Things</t>
        </is>
      </c>
      <c r="C999" s="2" t="n">
        <v>2025</v>
      </c>
      <c r="D999" s="2" t="inlineStr">
        <is>
          <t>2025 IEEE 8th International Electrical and Energy Conference, CIEEC 2025</t>
        </is>
      </c>
      <c r="E999" s="2" t="inlineStr">
        <is>
          <t>As wind turbines are widely adopted in the renewable energy sector, their efficient operation and maintenance have become increasingly important. However, the complex operational environments and the growing scale of equipment pose higher performance and deployment requirements for fault diagnosis methods. To address this challenge, this paper proposes a lightweight spiking neural network (SNN)-based fault diagnosis framework for wind turbines, characterized by high efficiency and deployability. Specifically, a lightweight SNN diagnostic framework is introduced for Industrial Internet of Things (IIoT) scenarios, which, combined with an edge-cloud collaborative architecture, enables efficient operation in resource-constrained environments while meeting real-time and deployability requirements. A lightweight feature extraction module is designed, incorporating LiConv1d convolution, batch normalization (BN), max pooling (MP), and residual connections, to effectively reduce computational costs while maintaining high feature representation capability. Vibration signal data were collected in real-world wind farm environments, and efficient data acquisition and transmission were achieved through a wireless sensor network. By integrating the proposed framework, the method successfully identifies multiple types of wind turbine faults and evaluates their severity, demonstrating its practical application value. Through lightweight design, this study significantly reduces the computational cost of diagnostic models, providing a feasible solution for wind turbine fault diagnosis in resource-constrained scenarios while laying a technical foundation for intelligent operation and maintenance of wind power equipment. © 2025 IEEE.</t>
        </is>
      </c>
      <c r="F999" s="3" t="inlineStr">
        <is>
          <t>exclude</t>
        </is>
      </c>
      <c r="G999" s="3" t="inlineStr">
        <is>
          <t>E3</t>
        </is>
      </c>
      <c r="H999" s="3" t="inlineStr"/>
    </row>
    <row r="1000" ht="45" customHeight="1">
      <c r="A1000" s="2" t="inlineStr">
        <is>
          <t>R1017</t>
        </is>
      </c>
      <c r="B1000" s="2" t="inlineStr">
        <is>
          <t>Test frequency selection in analog fault diagnosis. Part I: Theory</t>
        </is>
      </c>
      <c r="C1000" s="2" t="n">
        <v>2007</v>
      </c>
      <c r="D1000" s="2" t="inlineStr">
        <is>
          <t>REVUE ROUMAINE DES SCIENCES TECHNIQUES-SERIE ELECTROTECHNIQUE ET ENERGETIQUE</t>
        </is>
      </c>
      <c r="E1000" s="2" t="inlineStr">
        <is>
          <t>This paper deals with fault diagnosis in analog circuits. A new procedure for test frequency selection is proposed. The evaluation of the sensitivity functions versus frequency for the unknown parameters is employed. The sensitivity magnitude is used as a criterion for the test frequency selection.</t>
        </is>
      </c>
      <c r="F1000" s="3" t="inlineStr">
        <is>
          <t>include</t>
        </is>
      </c>
      <c r="G1000" s="3" t="inlineStr"/>
      <c r="H1000" s="3" t="inlineStr"/>
    </row>
    <row r="1001" ht="45" customHeight="1">
      <c r="A1001" s="2" t="inlineStr">
        <is>
          <t>R2269</t>
        </is>
      </c>
      <c r="B1001" s="2" t="inlineStr">
        <is>
          <t>ECloud: A Vision for the Evolution of the Edge-Cloud Continuum</t>
        </is>
      </c>
      <c r="C1001" s="2" t="n">
        <v>2021</v>
      </c>
      <c r="D1001" s="2" t="inlineStr">
        <is>
          <t>Computer</t>
        </is>
      </c>
      <c r="E1001" s="2" t="inlineStr">
        <is>
          <t>We present a holistic vision for the edge-cloud ecosystem, with the intent of spurring the creation of next-generation technologies for futuristic applications that operate at computational-perception speeds to convert sensed data to actionable knowledge.  © 1970-2012 IEEE.</t>
        </is>
      </c>
      <c r="F1001" s="3" t="inlineStr">
        <is>
          <t>doubt</t>
        </is>
      </c>
      <c r="G1001" s="3" t="inlineStr"/>
      <c r="H1001" s="3" t="inlineStr">
        <is>
          <t>Scope unclear from abstract</t>
        </is>
      </c>
    </row>
    <row r="1002" ht="150" customHeight="1">
      <c r="A1002" s="2" t="inlineStr">
        <is>
          <t>R0611</t>
        </is>
      </c>
      <c r="B1002" s="2" t="inlineStr">
        <is>
          <t>A BIST procedure for analog mixers in software radio</t>
        </is>
      </c>
      <c r="C1002" s="2" t="n">
        <v>2001</v>
      </c>
      <c r="D1002" s="2" t="inlineStr">
        <is>
          <t>Symposium on Integrated Circuits and Systems Design</t>
        </is>
      </c>
      <c r="E1002" s="2" t="inlineStr">
        <is>
          <t>Describes a technique for testing mixers with digital adaptive filters. RF circuits are widely used in data transmission applications, such as wireless communication, radio and portable phone systems. However, traditional analog BIST covers mainly linear circuits, being unsuitable for nonlinear pieces of hardware like analog mixers. Herein, an adaptive nonlinear filter is trained so that it can mimic the behavior of a mixer. Then, a test stimulus is simultaneously applied to the filter and the mixer. The outputs of both circuits are then compared to check whether the circuit under test is faulty or fault free. A prototype of a mixer was built in order to allow fault injection in the circuit under test. Thus, the detection capability of the proposed technique could be checked in a real life circuit. The preliminary results point to a very promising test technique. The test procedure is very precise, low cost and allows a complete fault coverage with a very small testing time.</t>
        </is>
      </c>
      <c r="F1002" s="3" t="inlineStr">
        <is>
          <t>exclude</t>
        </is>
      </c>
      <c r="G1002" s="3" t="inlineStr">
        <is>
          <t>E4</t>
        </is>
      </c>
      <c r="H1002" s="3" t="inlineStr"/>
    </row>
    <row r="1003" ht="120" customHeight="1">
      <c r="A1003" s="2" t="inlineStr">
        <is>
          <t>R2144</t>
        </is>
      </c>
      <c r="B1003" s="2" t="inlineStr">
        <is>
          <t>A novel approach of analog circuit fault diagnosis utilizing RFT noise estimation</t>
        </is>
      </c>
      <c r="C1003" s="2" t="n">
        <v>2019</v>
      </c>
      <c r="D1003" s="2" t="inlineStr">
        <is>
          <t>Analog Integrated Circuits and Signal Processing</t>
        </is>
      </c>
      <c r="E1003" s="2" t="inlineStr">
        <is>
          <t>This paper proposes a novel approach of analog circuit fault diagnosis utilizing Ramanujan-Fourier Transform (RFT) noise estimation and this method extracts circuit noise by performing RFT operation on the circuit output response. Diagnose whether the circuit has failed according to the noise standard deviation. This method is simpler than traditional Support Vector Machine, neural network, decision tree, Extreme Learning Machine and other artificial intelligence methods, without complicated algorithm, only need to perform cause-effect reverse reasoning to realize fault diagnosis, which can avoid a lot of sample training. It can be used as a new idea for analog circuit soft fault diagnosis. The correctness and feasibility of this approach are confirmed by experiments. © 2018, Springer Science+Business Media, LLC, part of Springer Nature.</t>
        </is>
      </c>
      <c r="F1003" s="3" t="inlineStr">
        <is>
          <t>exclude</t>
        </is>
      </c>
      <c r="G1003" s="3" t="inlineStr">
        <is>
          <t>E2</t>
        </is>
      </c>
      <c r="H1003" s="3" t="inlineStr"/>
    </row>
    <row r="1004" ht="150" customHeight="1">
      <c r="A1004" s="2" t="inlineStr">
        <is>
          <t>R0686</t>
        </is>
      </c>
      <c r="B1004" s="2" t="inlineStr">
        <is>
          <t>A pseudo-random testing scheme for analog integrated circuits using artificial neural network model-based observers</t>
        </is>
      </c>
      <c r="C1004" s="2" t="n">
        <v>2002</v>
      </c>
      <c r="D1004" s="2" t="inlineStr">
        <is>
          <t>Midwest Symposium on Circuits and Systems</t>
        </is>
      </c>
      <c r="E1004" s="2" t="inlineStr">
        <is>
          <t>This paper presents a simple and very efficient testing strategy for fault diagnosis of analog integrated circuits. The methodology is based on a technique of using a pseudorandom noise as the test pattern and a model-based observer for fast and robust testing and fault diagnosis. By incorporating device-level faults the efficiency is illustrated for stand-alone as well as embedded operational amplifiers as examples. The simulation results obtained are very encouraging. The technique can be viewed as a built-in self-test along with a design for testability scheme that dramatically improves the fault coverage and can be implemented for both on-line and off-line depending on the need of the application and silicon area overhead. Its main advantages are: a universal input stimulus (white noise) is used and thus test generation can be avoided, good and faulty signatures for high quality testing can be easily constructed and testing cost can be minimized, the technique is very efficient and robust, and the scheme can be well suited for built-in self-test implementation.</t>
        </is>
      </c>
      <c r="F1004" s="3" t="inlineStr">
        <is>
          <t>include</t>
        </is>
      </c>
      <c r="G1004" s="3" t="inlineStr"/>
      <c r="H1004" s="3" t="inlineStr"/>
    </row>
    <row r="1005" ht="60" customHeight="1">
      <c r="A1005" s="2" t="inlineStr">
        <is>
          <t>R1388</t>
        </is>
      </c>
      <c r="B1005" s="2" t="inlineStr">
        <is>
          <t>Research on fault diagnosis methods for mixed-signal circuits</t>
        </is>
      </c>
      <c r="C1005" s="2" t="n">
        <v>2013</v>
      </c>
      <c r="D1005" s="2" t="inlineStr">
        <is>
          <t>Applied Mechanics and Materials</t>
        </is>
      </c>
      <c r="E1005" s="2" t="inlineStr">
        <is>
          <t>In terms of the developing actuality of mixed-signal circuits, several familiar diagnosis methods are introduced in the paper including the basis principle, the merits and demerits for each method. At the same time, the design for testability based on Boundary scan is discussed. At last, the developing trends of this field is predicted. © (2013) Trans Tech Publications, Switzerland.</t>
        </is>
      </c>
      <c r="F1005" s="3" t="inlineStr">
        <is>
          <t>include</t>
        </is>
      </c>
      <c r="G1005" s="3" t="inlineStr"/>
      <c r="H1005" s="3" t="inlineStr"/>
    </row>
    <row r="1006" ht="90" customHeight="1">
      <c r="A1006" s="2" t="inlineStr">
        <is>
          <t>R0395</t>
        </is>
      </c>
      <c r="B1006" s="2" t="inlineStr">
        <is>
          <t>Optimal method for testing digital to analog converters</t>
        </is>
      </c>
      <c r="C1006" s="2" t="n">
        <v>1997</v>
      </c>
      <c r="D1006" s="2" t="inlineStr">
        <is>
          <t>Proceedings of the Annual IEEE International ASIC Conference and Exhibit</t>
        </is>
      </c>
      <c r="E1006" s="2" t="inlineStr">
        <is>
          <t>An optimal method for testing a type of 8-bit digital to analog converters is presented. The method uses 89 out of 256 test vectors. The method for selecting the 89 vectors is explained. It is also pointed out that digital to analog converters of the type described in this paper are tested with 100% fault coverage with the 89 vectors. In addition, the 89 vectors also test for simultaneously switching errors (noise induced errors) and differential linearity. A discussion on the type of code which is used for designing this type of digital to analog converters which renders optimal testing (with 89 vectors) is included.</t>
        </is>
      </c>
      <c r="F1006" s="3" t="inlineStr">
        <is>
          <t>include</t>
        </is>
      </c>
      <c r="G1006" s="3" t="inlineStr"/>
      <c r="H1006" s="3" t="inlineStr"/>
    </row>
    <row r="1007" ht="105" customHeight="1">
      <c r="A1007" s="2" t="inlineStr">
        <is>
          <t>R0659</t>
        </is>
      </c>
      <c r="B1007" s="2" t="inlineStr">
        <is>
          <t>Study of test approach for IP cores applicable to SOC designs</t>
        </is>
      </c>
      <c r="C1007" s="2" t="n">
        <v>2001</v>
      </c>
      <c r="D1007" s="2" t="inlineStr">
        <is>
          <t>International Conference on ASIC, Proceedings</t>
        </is>
      </c>
      <c r="E1007" s="2" t="inlineStr">
        <is>
          <t>A test approach for testing the Intellectual Property (IP) analog/mixed-signal cores is presented. The proposed procedure comprises a two-phase test design process: an equivalent fault analysis is carried out in the initial phase, then follows with a built-in self-test (BIST) technique based on the weighted sum of selected node voltages. Each phase of the procedure has been validated with example circuits. Besides high fault coverage, the proposed BIST technique only needs an extra testing output pin, and only a single DC stimulus is needed to feed at the primary input of the circuit under test (CUT). Hence, the proposed BIST technique is especially suitable for the testing environment of IP cores.</t>
        </is>
      </c>
      <c r="F1007" s="3" t="inlineStr">
        <is>
          <t>include</t>
        </is>
      </c>
      <c r="G1007" s="3" t="inlineStr"/>
      <c r="H1007" s="3" t="inlineStr"/>
    </row>
    <row r="1008" ht="60" customHeight="1">
      <c r="A1008" s="2" t="inlineStr">
        <is>
          <t>R1269</t>
        </is>
      </c>
      <c r="B1008" s="2" t="inlineStr">
        <is>
          <t>SELECTING OPTIMUM TEST FREQUENCY IN DICTIONARY OF FAULT TECHNIQUES</t>
        </is>
      </c>
      <c r="C1008" s="2" t="n">
        <v>2011</v>
      </c>
      <c r="D1008" s="2" t="inlineStr">
        <is>
          <t>REVUE ROUMAINE DES SCIENCES TECHNIQUES-SERIE ELECTROTECHNIQUE ET ENERGETIQUE</t>
        </is>
      </c>
      <c r="E1008" s="2" t="inlineStr">
        <is>
          <t>The paper proposes an efficient method for selecting the frequencies of sinusoidal test signals of soft fault diagnosis in fault dictionary approach. The method has two steps. It starts with the optimum frequency ranges determination based on circuit sensitivity analysis. Then, the optimum set of frequencies is selected using the entropy criterion.</t>
        </is>
      </c>
      <c r="F1008" s="3" t="inlineStr">
        <is>
          <t>doubt</t>
        </is>
      </c>
      <c r="G1008" s="3" t="inlineStr"/>
      <c r="H1008" s="3" t="inlineStr">
        <is>
          <t>Analog circuit example not confirmed</t>
        </is>
      </c>
    </row>
    <row r="1009" ht="120" customHeight="1">
      <c r="A1009" s="2" t="inlineStr">
        <is>
          <t>R1340</t>
        </is>
      </c>
      <c r="B1009" s="2" t="inlineStr">
        <is>
          <t>Wavelet neural networks based fault diagnosis of analog circuit</t>
        </is>
      </c>
      <c r="C1009" s="2" t="n">
        <v>2012</v>
      </c>
      <c r="D1009" s="2" t="inlineStr">
        <is>
          <t>Proceedings of the 2012 24th Chinese Control and Decision Conference, CCDC 2012</t>
        </is>
      </c>
      <c r="E1009" s="2" t="inlineStr">
        <is>
          <t>The fault diagnosis of analog circuits has made many ways, such as the fault dictionary method, device parameter identification method and so on. However, due to the diversity of fault types, component tolerances, nonlinear, and the measured response signal usually contains non-stationary and time-varying signal component in the analog circuit failure, the fault diagnosis becomes difficult. Fault diagnosis method based on wavelet neural network can solve these problems. Multisim software is used to establish analog circuits, wavelet neural network is trained by additional momentum term and adaptive learning rate BP algorithm, the characteristics of analog circuit fault is classified and identified, simulation results demonstrate the effectiveness of the method. © 2012 IEEE.</t>
        </is>
      </c>
      <c r="F1009" s="3" t="inlineStr">
        <is>
          <t>include</t>
        </is>
      </c>
      <c r="G1009" s="3" t="inlineStr"/>
      <c r="H1009" s="3" t="inlineStr"/>
    </row>
    <row r="1010" ht="75" customHeight="1">
      <c r="A1010" s="2" t="inlineStr">
        <is>
          <t>R0580</t>
        </is>
      </c>
      <c r="B1010" s="2" t="inlineStr">
        <is>
          <t>Incorporation of hard-fault-coverage in model-based testing of mixed-signal ICs</t>
        </is>
      </c>
      <c r="C1010" s="2" t="n">
        <v>2000</v>
      </c>
      <c r="D1010" s="2" t="inlineStr">
        <is>
          <t>Proceedings -Design, Automation and Test in Europe, DATE</t>
        </is>
      </c>
      <c r="E1010" s="2" t="inlineStr">
        <is>
          <t>The application of the Linear Error Mechanism Modeling Algorithm (LEMMA) to various DAC and ADC architectures has raised the issue of including hard-fault-coverage as an integral part of the algorithm. In this work, we combine defect-oriented functionality tests and specification-oriented linearity tests of a mixed-signal IC to save test time. The key development is a novel test point selection strategy which not only optimizes the INL-prediction variance of the model, but also satisfies hard-fault-coverage constraints. © 2000 IEEE.</t>
        </is>
      </c>
      <c r="F1010" s="3" t="inlineStr">
        <is>
          <t>include</t>
        </is>
      </c>
      <c r="G1010" s="3" t="inlineStr"/>
      <c r="H1010" s="3" t="inlineStr"/>
    </row>
    <row r="1011" ht="90" customHeight="1">
      <c r="A1011" s="2" t="inlineStr">
        <is>
          <t>R1278</t>
        </is>
      </c>
      <c r="B1011" s="2" t="inlineStr">
        <is>
          <t>Test point selection method for analog circuits based on essential degree</t>
        </is>
      </c>
      <c r="C1011" s="2" t="n">
        <v>2011</v>
      </c>
      <c r="D1011" s="2" t="inlineStr">
        <is>
          <t>Kongzhi yu Juece/Control and Decision</t>
        </is>
      </c>
      <c r="E1011" s="2" t="inlineStr">
        <is>
          <t>The problem of selecting the optimum test points of analog circuits is considered. The test point essential degree is proposed to identify how the test point is needed. Then combined with fault isolation degree, a new test point selection method is presented. The detailed calculating process of the new algorithm is given and two examples are proposed. The experiment results show that the new algorithm is better than entropy algorithm and the algorithm based on fault isolation degree, and can be applied to test point selection for complicated analog circuits.</t>
        </is>
      </c>
      <c r="F1011" s="3" t="inlineStr">
        <is>
          <t>include</t>
        </is>
      </c>
      <c r="G1011" s="3" t="inlineStr"/>
      <c r="H1011" s="3" t="inlineStr"/>
    </row>
    <row r="1012" ht="165" customHeight="1">
      <c r="A1012" s="2" t="inlineStr">
        <is>
          <t>R1325</t>
        </is>
      </c>
      <c r="B1012" s="2" t="inlineStr">
        <is>
          <t>Simulation method of fault diagnosis tree evaluation</t>
        </is>
      </c>
      <c r="C1012" s="2" t="n">
        <v>2012</v>
      </c>
      <c r="D1012" s="2" t="inlineStr">
        <is>
          <t>Proceedings of the IEEE 2012 Prognostics and System Health Management Conference (PHM-2012 Beijing)</t>
        </is>
      </c>
      <c r="E1012" s="2" t="inlineStr">
        <is>
          <t>Fault diagnosis tree based on dependency models is becoming an important way to improve testability. For the purpose of evaluation of a fault diagnosis tree, a simulation method of fault diagnosis tree evaluation is proposed, with which we can evaluate the real diagnosis capacity of a fault diagnosis tree. The principal of fault diagnosis tree evaluation is analyzed, with the tuple relation models of simulation established and the detailed simulation flow given. Evaluations of fault detection rate (FDR), fault isolation rate (FIR) can be made with this method. The main steps of this method include: 1) configure test thresholds, 2) obtain original test data, 3) convert original test data into logical test data, 4) simulate fault diagnosis tree and obtain diagnostic conclusions, 5) evaluate diagnosis capacity and give corresponding suggestions. Finally, a case of the signal conditioning circuit is given. Based on the method mentioned above, assistant software is developed and the simulation is made with test data in fault states, and the result shows that the method is feasible and effective.</t>
        </is>
      </c>
      <c r="F1012" s="3" t="inlineStr">
        <is>
          <t>doubt</t>
        </is>
      </c>
      <c r="G1012" s="3" t="inlineStr"/>
      <c r="H1012" s="3" t="inlineStr">
        <is>
          <t>Analog circuit example not confirmed</t>
        </is>
      </c>
    </row>
    <row r="1013" ht="120" customHeight="1">
      <c r="A1013" s="2" t="inlineStr">
        <is>
          <t>R1883</t>
        </is>
      </c>
      <c r="B1013" s="2" t="inlineStr">
        <is>
          <t>A Unified Decomposition Approach for Fault Location in Large Analog Circuits</t>
        </is>
      </c>
      <c r="C1013" s="2" t="n">
        <v>1984</v>
      </c>
      <c r="D1013" s="2" t="inlineStr">
        <is>
          <t>IEEE Transactions on Circuits and Systems</t>
        </is>
      </c>
      <c r="E1013" s="2" t="inlineStr">
        <is>
          <t>This paper deals with the problem of fault location in analog circuits. The circuit under test is decomposed into subnetworks using nodes at which voltages have been measured. We localize the faults to within the smallest possible subnetworks according to the final decomposition. Then, further identification of the faulty elements inside the subnetworks is carried out. The method is applicable to large networks, linear or nonlinear. It requires a Iimited numbe of measurement nodes and its on-line computation requirements are minimal. The method is based on checking the consistency of KCL in the decomposed circuit. A measure of the effect of tolerances on the elements is introduced, and a number of examples are considered to illustrate the application of the method in both the linear and the nonlinear cases. © 1984, IEEE. All rights reserved.</t>
        </is>
      </c>
      <c r="F1013" s="3" t="inlineStr">
        <is>
          <t>doubt</t>
        </is>
      </c>
      <c r="G1013" s="3" t="inlineStr"/>
      <c r="H1013" s="3" t="inlineStr">
        <is>
          <t>Test selection or safety coverage unclear</t>
        </is>
      </c>
    </row>
    <row r="1014" ht="120" customHeight="1">
      <c r="A1014" s="2" t="inlineStr">
        <is>
          <t>R1259</t>
        </is>
      </c>
      <c r="B1014" s="2" t="inlineStr">
        <is>
          <t>MULTIPLE SOFT FAULT DIAGNOSIS OF NONLINEAR DC CIRCUITS CONSIDERING COMPONENT TOLERANCES</t>
        </is>
      </c>
      <c r="C1014" s="2" t="n">
        <v>2011</v>
      </c>
      <c r="D1014" s="2" t="inlineStr">
        <is>
          <t>METROLOGY AND MEASUREMENT SYSTEMS</t>
        </is>
      </c>
      <c r="E1014" s="2" t="inlineStr">
        <is>
          <t>This paper is devoted to multiple soft fault diagnosis of analog nonlinear circuits. A two-stage algorithm is offered enabling us to locate the faulty circuit components and evaluate their values, considering the component tolerances. At first a preliminary diagnostic procedure is performed, under the assumption that the non-faulty components have nominal values, leading to approximate and tentative results. Then, they are corrected, taking into account the fact that the non-faulty components can assume arbitrary values within their tolerance ranges. This stage of the algorithm is carried out using the linear programming method. As a result some ranges are obtained including possible values of the faulty components. The proposed approach is illustrated with two numerical examples. © 2011 Polish Academy of Sciences. All rights reserved.</t>
        </is>
      </c>
      <c r="F1014" s="3" t="inlineStr">
        <is>
          <t>exclude</t>
        </is>
      </c>
      <c r="G1014" s="3" t="inlineStr">
        <is>
          <t>E2</t>
        </is>
      </c>
      <c r="H1014" s="3" t="inlineStr"/>
    </row>
    <row r="1015" ht="225" customHeight="1">
      <c r="A1015" s="2" t="inlineStr">
        <is>
          <t>R2418</t>
        </is>
      </c>
      <c r="B1015" s="2" t="inlineStr">
        <is>
          <t>Towards a Machine Learning Based Method for Indirect Test Generation of Mixed-Signal Circuits</t>
        </is>
      </c>
      <c r="C1015" s="2" t="n">
        <v>2023</v>
      </c>
      <c r="D1015" s="2" t="inlineStr">
        <is>
          <t>Proceedings - 36th SBC/SBMicro/IEEE/ACM Symposium on Integrated Circuits and Systems Design, SBCCI 2023</t>
        </is>
      </c>
      <c r="E1015" s="2" t="inlineStr">
        <is>
          <t>This work presents the proposal and feasibility evaluation of a machine learning (ML) based method for test generation of analog and mixed-signal circuits. The method first relies on the use of a previously proposed low-cost automatic test generation tool (based on spice simulation) to simulate the circuit specifications and low cost parametric measures (in this case, DC values of circuit nodes under different input stimuli). Variability data, based on Monte Carlo Simulation is also generated by the tool, by using an open source spice simulator and the appropriate foundry models of the transistors. With this dataset in hand, the method consists on training ML models to relate the low cost DC node measurements with the circuit specifications, configuring a well-known indirect test strategy. The models are evaluated and those with the best performance are selected, resulting in a set of low-cost measurements and ML algorithms that represent an indirect test strategy to predict the CUT tested specifications. The considered case study is a fully-differential integrated filter designed on a commercial 180 nm process. Results show a R2 score equal to 0.76, 0.76 and 0.98 for the DC gain, cutoff frequency and slew rate parameters, respectively. A total of 19 indirect measurements were selected for performing the tests. Finally, the presented method facilitates the implementation of the indirect test in analog circuits. A wide range of design parameters can be explored, selecting those that best contribute to the quality of the indirect test.  © 2023 IEEE.</t>
        </is>
      </c>
      <c r="F1015" s="3" t="inlineStr">
        <is>
          <t>include</t>
        </is>
      </c>
      <c r="G1015" s="3" t="inlineStr"/>
      <c r="H1015" s="3" t="inlineStr"/>
    </row>
    <row r="1016" ht="409" customHeight="1">
      <c r="A1016" s="2" t="inlineStr">
        <is>
          <t>R2639</t>
        </is>
      </c>
      <c r="B1016" s="2" t="inlineStr">
        <is>
          <t>Functional safety from a component supplier's viewpoint</t>
        </is>
      </c>
      <c r="C1016" s="2" t="n">
        <v>2004</v>
      </c>
      <c r="D1016" s="2" t="inlineStr">
        <is>
          <t>IEE Conference Publication</t>
        </is>
      </c>
      <c r="E1016" s="2" t="inlineStr">
        <is>
          <t>Emerson Process Management, as supplier of reliable products for a complete safety loop such as sensors; logic solvers and final elements, is already involved for many years when users select this equipment for functional safety applications. During the last years, users are also requesting for fully or partly compliance to the new IEC standards 61508 or IEC 61511. This paper is meant to disseminate Emerson's future view and share experiences, including some recommendations towards the IEC working groups of 61508 / 61511; users and certifying bodies. Emerson Process Management is very committed to follow the new international standards for functional safety and has therefore already started many activities, resulting in IEC 61508 certified products such as Rosemount pressure; Rosemount temperature and Fisher valve positioner. For other products such as Bettis actuators and Rosemount / MicoMotion flowmeters, supporting documentation (e.g. FMEDA) is available sothat user may state compliance to IEC 61511 according clause 11.5.1 of part 1 ("prior use"). Pending activities include a certified logic solver; a certified digital communication bus (Fieldbus Foundation SIS) and certified engineering services for a complete safety loop when logic solver is involved. Diagnostics within fieldequipment play a key role for a "safe product". Detailed information within fieldequipment can only be communicated to the logic solver via digital communication, and therefore it is expected that digital communications will be used by default in future functional safety applications. The current communication (analog and discrete signals) in functional safety applications can therefore be considered as an in-between phase. Some experiences, as discussed in this paper, may disappear when digital communications is used. The experiences relate to: 1 credibility of a partial stroking test, periodically performed on an open/close valve 2 handling of a final element, as combination of different components such as valve body; positioner; actuator and solenoid valve 3 collecting failure rate data: from manufacturer or from fieldexperiences by user 4 fieldquipment: IEC 61508 certified or "prior use" according IEC 61511. Including the recent position statements from the user's associations NAMUR (Germany) and WIB (Netherlands) 5 the definition of safe or dangerous fault for sensors with a 2-wire analog output (e.g. 4 - 20 mA) depends on logic solver behaviour and can not be claimed by sensor manufacturer 6 interpretation of definition of "detected fault" within fieldequipment leads to confusion: a detected fault within fieldequipment, leading to a safe action (trip) by the logic solver, may be considered as safe undetected (su) if logic solver does not detect this fault separately as hardware fault 7 software packages to calculate the PFDavor may not calculate the correct values because not all possible options are considered such as upscale or downscale setting for faults with 2-wire analog sensors; trip or not trip for a detected fault in fieldequipment 8 software packages to calculate the availability (spurious trip rate) may also not calculate the correct values due to the same reasons as mentioned above All of these points are concluded with a recommendation out of the view of Emerson Process Management and may lead to discussions between manufacturers; users and certifying bodies. These discussions will definitely lead to a better understanding of the mentioned subjects within the functional safety arena sothat improvements of future IEC standards and certificates/documentation from certifying bodies are likely to occur.</t>
        </is>
      </c>
      <c r="F1016" s="3" t="inlineStr">
        <is>
          <t>include</t>
        </is>
      </c>
      <c r="G1016" s="3" t="inlineStr"/>
      <c r="H1016" s="3" t="inlineStr"/>
    </row>
    <row r="1017" ht="120" customHeight="1">
      <c r="A1017" s="2" t="inlineStr">
        <is>
          <t>R0182</t>
        </is>
      </c>
      <c r="B1017" s="2" t="inlineStr">
        <is>
          <t>Test generation and concuripent error detection in current-mode A/D converters</t>
        </is>
      </c>
      <c r="C1017" s="2" t="n">
        <v>1992</v>
      </c>
      <c r="D1017" s="2" t="inlineStr">
        <is>
          <t>Proceedings - International Test Conference</t>
        </is>
      </c>
      <c r="E1017" s="2" t="inlineStr">
        <is>
          <t>Analog MOS circuits are becoming increasingly sophisticated in terms of checking and correcting themselves. Self-correcting, self-compensating, or self calibrating techniques have been employed in Analog-todigital (A/D) converters to eliminate errors cuased by oflset and low frequency noise, and to cancel error effect and nonlinearities. For real-time applications, howcver, it is rather dificult to achieve validation of the converted data in the presence of faulty switching element(s). In this paper, fault effects and test generation of a current-mode A/D converter are addressed. Results show that the converter achieves full testability with two test currents. In addition, an A/D converter with concurrent error detection capability is proposed. The converter detects all transient faults. © 1992 IEEE.</t>
        </is>
      </c>
      <c r="F1017" s="3" t="inlineStr">
        <is>
          <t>include</t>
        </is>
      </c>
      <c r="G1017" s="3" t="inlineStr"/>
      <c r="H1017" s="3" t="inlineStr"/>
    </row>
    <row r="1018" ht="195" customHeight="1">
      <c r="A1018" s="2" t="inlineStr">
        <is>
          <t>R0926</t>
        </is>
      </c>
      <c r="B1018" s="2" t="inlineStr">
        <is>
          <t>Efficient parametric fault detection in switched-capacitor filters</t>
        </is>
      </c>
      <c r="C1018" s="2" t="n">
        <v>2006</v>
      </c>
      <c r="D1018" s="2" t="inlineStr">
        <is>
          <t>IEEE Design &amp; Test of Computers</t>
        </is>
      </c>
      <c r="E1018" s="2" t="inlineStr">
        <is>
          <t>Advances in technology and IC design techniques have allowed for sophisticated analog and digital functions in a single chip, in which switched-capacitor (SC) networks perform fundamental operations such as filtering and A/D and D/A conversion. As a result, considerable effort has gone into improving test coverage and testable circuit design in general and SC networks in particular. This article presents an alternative SC-filter-testing methodology, which not only accurately detects but also locates parametric faults, using little additional circuitry. Based on structurally all-pass building blocks, the proposed technique fits into the DFT category. It uses considerably less additional circuitry for testing than other approaches because the testing procedure consists of forming notch filters out of existing second-order all-pass sections. Moreover, it does not require reconfiguration of the circuit under test, making it suitable for online testing. The testing scheme also belongs to the multifrequency analysis class, but it requires neither optimization nor sensitivity computations because the filter transfer function's synthesis procedure naturally reveals the optimum test frequencies and nodes. The scheme is readily extendable to other discrete- or continuous-time structures based on all-pass filters.</t>
        </is>
      </c>
      <c r="F1018" s="3" t="inlineStr">
        <is>
          <t>include</t>
        </is>
      </c>
      <c r="G1018" s="3" t="inlineStr"/>
      <c r="H1018" s="3" t="inlineStr"/>
    </row>
    <row r="1019" ht="195" customHeight="1">
      <c r="A1019" s="2" t="inlineStr">
        <is>
          <t>R1042</t>
        </is>
      </c>
      <c r="B1019" s="2" t="inlineStr">
        <is>
          <t>An SRAM design-for-diagnosis solution based on write driver voltage sensing</t>
        </is>
      </c>
      <c r="C1019" s="2" t="n">
        <v>2008</v>
      </c>
      <c r="D1019" s="2" t="inlineStr">
        <is>
          <t>Proceedings of the IEEE VLSI Test Symposium</t>
        </is>
      </c>
      <c r="E1019" s="2" t="inlineStr">
        <is>
          <t>Diagnosis is becoming a major concern with the rapid development of semiconductor memories. It provides information about the location of manufacturing defects in the memory, and its effectiveness allows a fast yield ramp up. Most of existing diagnosis methods uses a fault dictionary to provide detailed information on fault localization. However, these solutions are most of the time unable to distinguish between all faults, and more importantly often fail to identify the actual faulty block of the memory. Identifying which block of a memory (corecell array, write drivers, address decoders, pre-charge circuits, etc ...) is defective allows to saving considerable amount of time during the ramp up phase. In this paper, we propose a very low cost Design-forDiagnosis (DfD) solution for identifying faulty write drivers. It consists in verifying logic and analog conditions that guarantee the fault-free behavior of the write driver. The proposed solution allows a fast diagnosis (only three consecutive write operations are needed to fully diagnose the write driver) and induces a low area overhead (about 0.5% for a 512×512 SRAM). Beside diagnosis, an additional interest of such a solution is its usefulness during a post-silicon characterization process, where it can be used to extract the main features of the write drivers (logic and analog levels on bit lines). © 2008 IEEE.</t>
        </is>
      </c>
      <c r="F1019" s="3" t="inlineStr">
        <is>
          <t>include</t>
        </is>
      </c>
      <c r="G1019" s="3" t="inlineStr"/>
      <c r="H1019" s="3" t="inlineStr"/>
    </row>
    <row r="1020" ht="150" customHeight="1">
      <c r="A1020" s="2" t="inlineStr">
        <is>
          <t>R0599</t>
        </is>
      </c>
      <c r="B1020" s="2" t="inlineStr">
        <is>
          <t>Testable design of multiple-stage OTA-C filters</t>
        </is>
      </c>
      <c r="C1020" s="2" t="n">
        <v>2000</v>
      </c>
      <c r="D1020" s="2" t="inlineStr">
        <is>
          <t>IEEE Transactions on Instrumentation and Measurement</t>
        </is>
      </c>
      <c r="E1020" s="2" t="inlineStr">
        <is>
          <t>This paper presents a novel design and test methodology to increase the testability of multistage operational transconductance amplifier and grounded capacitor (OTA-C) filters. As assumed herein, a fault can cause the value of a passive circuit component to deviate from its normal value in order to detect such faults. This deviation causes open-circuit and/or short-circuit effects or changes the operating characteristics of the active components. That is, the catastrophic and parameter deviation faults are considered in this paper. The proposed methodology is also effective in detecting single and multiple faults. Simulation results for the faulty and fault-free circuits are compared to verify the feasibility of our design-for-testability (DFT) structure. The physical layout of a third-order Butterworth OTA-C filter is implemented by the TANNER layout tool. The extra hardware overhead to make the OTA-C filters testable is less than 9%, which is quite a reasonable value for analogue circuits.</t>
        </is>
      </c>
      <c r="F1020" s="3" t="inlineStr">
        <is>
          <t>include</t>
        </is>
      </c>
      <c r="G1020" s="3" t="inlineStr"/>
      <c r="H1020" s="3" t="inlineStr"/>
    </row>
    <row r="1021" ht="135" customHeight="1">
      <c r="A1021" s="2" t="inlineStr">
        <is>
          <t>R0271</t>
        </is>
      </c>
      <c r="B1021" s="2" t="inlineStr">
        <is>
          <t>Manifestations of faults in single- and double-BJT BiCMOS logic gates</t>
        </is>
      </c>
      <c r="C1021" s="2" t="n">
        <v>1995</v>
      </c>
      <c r="D1021" s="2" t="inlineStr">
        <is>
          <t>IEE Proceedings: Computers and Digital Techniques</t>
        </is>
      </c>
      <c r="E1021" s="2" t="inlineStr">
        <is>
          <t>Combining the inherent advantages of bipolar and CMOS, BiCMOS is emerging as a major technology for high-speed, high-performance, digital and mixed-signal applications. Logic behaviour of single- and double-BJT BiCMOS devices under transistor-level shorts and opens is examined. In addition to sequential behaviour, some stuck-open faults exhibit increased delay. While most stuck-on faults can be detected by logic level testing, some of them can only be detected by monitoring the power supply current (I(DDQ) monitoring). A stuck-open fault in double-BJT BiCMOS device manifesting as enhanced dynamic I(DD) current is shown. The faulty behaviour of bipolar (TTL) and CMOS logic families is compared with BiCMOS. Testability of both single- and double-BJT BiCMOS devices are discussed along with a design for a testability approach for detecting stuck-open faults in S-BJT BiCMOS devices.</t>
        </is>
      </c>
      <c r="F1021" s="3" t="inlineStr">
        <is>
          <t>include</t>
        </is>
      </c>
      <c r="G1021" s="3" t="inlineStr"/>
      <c r="H1021" s="3" t="inlineStr"/>
    </row>
    <row r="1022" ht="60" customHeight="1">
      <c r="A1022" s="2" t="inlineStr">
        <is>
          <t>R1087</t>
        </is>
      </c>
      <c r="B1022" s="2" t="inlineStr">
        <is>
          <t>Test frequency selection in analog fault diagnosis. Part II: Results</t>
        </is>
      </c>
      <c r="C1022" s="2" t="n">
        <v>2008</v>
      </c>
      <c r="D1022" s="2" t="inlineStr">
        <is>
          <t>REVUE ROUMAINE DES SCIENCES TECHNIQUES-SERIE ELECTROTECHNIQUE ET ENERGETIQUE</t>
        </is>
      </c>
      <c r="E1022" s="2" t="inlineStr">
        <is>
          <t>A new procedure for test frequency selection is proposed. The evaluation of the sensitivity functions versus frequency for the unknown parameters is employed. The sensitivity magnitude is used as a criterion for the test frequency selection. In this part the simulation results illustrating the proposed algorithm for test frequency selection are presented.</t>
        </is>
      </c>
      <c r="F1022" s="3" t="inlineStr">
        <is>
          <t>include</t>
        </is>
      </c>
      <c r="G1022" s="3" t="inlineStr"/>
      <c r="H1022" s="3" t="inlineStr"/>
    </row>
    <row r="1023" ht="120" customHeight="1">
      <c r="A1023" s="2" t="inlineStr">
        <is>
          <t>R1909</t>
        </is>
      </c>
      <c r="B1023" s="2" t="inlineStr">
        <is>
          <t>Robust Fault Diagnosis for Large-Scale Analog Circuits with Measurement Noises</t>
        </is>
      </c>
      <c r="C1023" s="2" t="n">
        <v>1997</v>
      </c>
      <c r="D1023" s="2" t="inlineStr">
        <is>
          <t>IEEE Transactions on Circuits and Systems I: Fundamental Theory and Applications</t>
        </is>
      </c>
      <c r="E1023" s="2" t="inlineStr">
        <is>
          <t>A hierarchical frequency-domain robust component failure detection (RCFD) scheme is proposed for the diagnosis of large-scale analog circuits with measurement noises based on the design of robust detection filters and robust residual thresholds. The robust residuals generated by the robust detection filters are employed to realize both fault isolation (FI) and component failure detection (CFD). A procedure for the design of robust detection filters is proposed and the associated rule for the selection of measurement variables is suggested. Furthermore, the effect of the measurement noises to the diagnostic result can be reduced by the proper design of residual thresholds, and the robustness of the diagnosis is enhanced. Finally, an example is illustrated to show the efficacy of the proposed method. © 1997 IEEE.</t>
        </is>
      </c>
      <c r="F1023" s="3" t="inlineStr">
        <is>
          <t>include</t>
        </is>
      </c>
      <c r="G1023" s="3" t="inlineStr"/>
      <c r="H1023" s="3" t="inlineStr"/>
    </row>
    <row r="1024" ht="195" customHeight="1">
      <c r="A1024" s="2" t="inlineStr">
        <is>
          <t>R0302</t>
        </is>
      </c>
      <c r="B1024" s="2" t="inlineStr">
        <is>
          <t>Automatic analog fault simulation</t>
        </is>
      </c>
      <c r="C1024" s="2" t="n">
        <v>1996</v>
      </c>
      <c r="D1024" s="2" t="inlineStr">
        <is>
          <t>AUTOTESTCON (Proceedings)</t>
        </is>
      </c>
      <c r="E1024" s="2" t="inlineStr">
        <is>
          <t>This paper presents an approach for using analog simulation together with artificial neural networks as a tool in the development of a test strategy. Relationships between circuit components and node states provided by simulation are used to create relationship matrices for a neural network. This approach provides a guide to diagnosing circuits by developing inferences about circuit component problems. The approach presented in this paper is a component of an automated test program generation (ATPG) concept. Problems associated with this approach are identified and defined. An industry accepted simulation engine generates data for operational circuit behavior. The simulation engine uses a netlist consisting of a to-from list, model definitions and an input description. Failures are simulated by one of two methods: (1) modifying circuit netlist, (2) modifying components. The circuit netlist is modified by adding opens and shorts to circuit nodes. The component models are modified by changing the component parameters within the component library. Simulation faults are chosen by the test program developer. Measures of component and node deviations from normal are used in the development of neural network matrices. An example analog circuit demonstrates the approach and typical results. This work may lead to development of a test strategy engine for automated analog test program development.</t>
        </is>
      </c>
      <c r="F1024" s="3" t="inlineStr">
        <is>
          <t>include</t>
        </is>
      </c>
      <c r="G1024" s="3" t="inlineStr"/>
      <c r="H1024" s="3" t="inlineStr"/>
    </row>
    <row r="1025" ht="165" customHeight="1">
      <c r="A1025" s="2" t="inlineStr">
        <is>
          <t>R0362</t>
        </is>
      </c>
      <c r="B1025" s="2" t="inlineStr">
        <is>
          <t>Built-in self-test design of current-mode algorithmic analog-to-digital converters</t>
        </is>
      </c>
      <c r="C1025" s="2" t="n">
        <v>1997</v>
      </c>
      <c r="D1025" s="2" t="inlineStr">
        <is>
          <t>IEEE Transactions on Instrumentation and Measurement</t>
        </is>
      </c>
      <c r="E1025" s="2" t="inlineStr">
        <is>
          <t>Analog MOS circuits are becoming increasingly sophisticated in terms of checking and correcting themselves. Self-correcting, self-compensating, or self-calibrating techniques has been employed in analog-to-digital (A/D) converters to eliminate errors caused by offset and low frequency noise, and to cancel the error effect. However, the self-compensating/calibration techniques may no longer work properly in the presence of faulty switching elements. This paper presents the fault behaviors and test generation of a current-mode algorithmic A/D converter, where the single stuck-at faults in the switching elements of the converter are assumes. The converter requires only two test currents to achieve a full testability. Due to the simplicity of generating test currents and the expected outputs, a simple built-in self-test (BIST) structure is proposed. Two extra pins for test enable signal and error indicator are needed. Results show that the full self-testability of the BIST structure is achieved with a low pin/hardware overhead, and the use of expensive test equipment is not necessary. © 1997 IEEE.</t>
        </is>
      </c>
      <c r="F1025" s="3" t="inlineStr">
        <is>
          <t>include</t>
        </is>
      </c>
      <c r="G1025" s="3" t="inlineStr"/>
      <c r="H1025" s="3" t="inlineStr"/>
    </row>
    <row r="1026" ht="105" customHeight="1">
      <c r="A1026" s="2" t="inlineStr">
        <is>
          <t>R0760</t>
        </is>
      </c>
      <c r="B1026" s="2" t="inlineStr">
        <is>
          <t>Delta-sigma modulator based mixed-signal BIST architecture for SoC</t>
        </is>
      </c>
      <c r="C1026" s="2" t="n">
        <v>2003</v>
      </c>
      <c r="D1026" s="2" t="inlineStr">
        <is>
          <t>Proceedings of the Asia and South Pacific Design Automation Conference, ASP-DAC</t>
        </is>
      </c>
      <c r="E1026" s="2" t="inlineStr">
        <is>
          <t>This paper proposes a mixed-signal built-in self-test (BIST) architecture based on a second-order delta-sigma modulator. This modulator, which incorporates design-for-testability (DfT) circuitry, is capable of testing/characterizing itself using digital stimulus. This characteristic is attractive for implementing the modulator as an on-chip analog signal analyzer. When applied for mixed-signal BIST, the modulator-based analog signal analyzer is first characterized using digital stimulus. Then the analyzer is utilized to characterize the stimulus generator in the BIST application. Some critical implementation issues of the BIST architecture are also discussed. © 2003 IEEE.</t>
        </is>
      </c>
      <c r="F1026" s="3" t="inlineStr">
        <is>
          <t>include</t>
        </is>
      </c>
      <c r="G1026" s="3" t="inlineStr"/>
      <c r="H1026" s="3" t="inlineStr"/>
    </row>
    <row r="1027" ht="90" customHeight="1">
      <c r="A1027" s="2" t="inlineStr">
        <is>
          <t>R0533</t>
        </is>
      </c>
      <c r="B1027" s="2" t="inlineStr">
        <is>
          <t>Specification back-propagation and its application to DC fault simulation for analog/mixed-signal circuits</t>
        </is>
      </c>
      <c r="C1027" s="2" t="n">
        <v>1999</v>
      </c>
      <c r="D1027" s="2" t="inlineStr">
        <is>
          <t>Proceedings 17th IEEE VLSI Test Symposium (Cat. No.PR00146)</t>
        </is>
      </c>
      <c r="E1027" s="2" t="inlineStr">
        <is>
          <t>In this paper we present the specification backpropagation technique which enables one to derive the constraint of an internal functional block with respect to a given DC specification for an analog/mixed-signal system. Based on this technique, we implement an efficient fault simulator which reduces the required efforts by (1) removing undetectable faults from the fault list, and (2) performing fault simulation only locally for the fault block. Simulation results on an industrial design show a speedup factor of 7.2 with 98% correct classification of detected and undetected faults as compared with full-chip DC fault simulation.</t>
        </is>
      </c>
      <c r="F1027" s="3" t="inlineStr">
        <is>
          <t>exclude</t>
        </is>
      </c>
      <c r="G1027" s="3" t="inlineStr">
        <is>
          <t>E4</t>
        </is>
      </c>
      <c r="H1027" s="3" t="inlineStr"/>
    </row>
    <row r="1028" ht="75" customHeight="1">
      <c r="A1028" s="2" t="inlineStr">
        <is>
          <t>R1821</t>
        </is>
      </c>
      <c r="B1028" s="2" t="inlineStr">
        <is>
          <t>Hardware Security and Test for AMS Circuits</t>
        </is>
      </c>
      <c r="C1028" s="2" t="n">
        <v>2025</v>
      </c>
      <c r="D1028" s="2" t="inlineStr">
        <is>
          <t>2025 IEEE 43rd VLSI Test Symposium (VTS)</t>
        </is>
      </c>
      <c r="E1028" s="2" t="inlineStr">
        <is>
          <t>With the analog defect modeling and coverage standard, IEEE P2427, coming close to being published, analog circuit testing seems poised to kick into high gear. Working backwards from the goal of lowering analog DPPM, in this talk we will present a practical workflow with emphasis on a few key components – systematic analysis of defect detectability, stimulus quality assessment, and analog test generation – and how these can be applied effectively.</t>
        </is>
      </c>
      <c r="F1028" s="3" t="inlineStr">
        <is>
          <t>include</t>
        </is>
      </c>
      <c r="G1028" s="3" t="inlineStr"/>
      <c r="H1028" s="3" t="inlineStr"/>
    </row>
    <row r="1029" ht="255" customHeight="1">
      <c r="A1029" s="2" t="inlineStr">
        <is>
          <t>R1310</t>
        </is>
      </c>
      <c r="B1029" s="2" t="inlineStr">
        <is>
          <t>Experimental results of testing a BIST σ-δ ADC on the HOY Wireless test platform</t>
        </is>
      </c>
      <c r="C1029" s="2" t="n">
        <v>2012</v>
      </c>
      <c r="D1029" s="2" t="inlineStr">
        <is>
          <t>Journal of Electronic Testing: Theory and Applications (JETTA)</t>
        </is>
      </c>
      <c r="E1029" s="2" t="inlineStr">
        <is>
          <t>High pin count packaging and 3D IC technology make testing such advanced ICs more and more difficult and expensive. The HOY wireless test platform provides an alternative and cost-effective test solution to address the poor accessibility and high test cost issues. The key idea is implementing a low-cost and short-distance wireless transceiver on chip so that all test instructions and data can be transmitted without physical access. Due to the limited wireless bandwidth, all modules in the device under test (DUT) are preferred to have some built-in self-test (BIST) features. Prior works successfully demonstrated that DUTs with memory and digital circuits can be tested on the lowcost wireless test platform. However, there is no example to show if it is also possible to test the DUT embedded with analog circuits on the HOY test platform. This paper demonstrates the first system-level integration including hardware and software for testing a fully-integrated BIST ADC on the HOY wireless test platform. The DUT chip fabricated in 0.18-μm CMOS consists of a second-order Sigma;-Δ ADC under test (AUT) and the BIST circuitry. The AUT design employs the decorrelating design-for-digital-testability D3T) scheme to make itself digitally testable. The BIST design is based on the modified controlled sine wave fitting (CSWF) method. The required BIST circuits are purely digital and as small as 9.9k gates. The gate count of the HOY test wrapper is less than 1k. Experimental results obtained by the HOY wireless test platform show that the AUT achieves a dynamic range of 85.1 dB and a peak SNDR of 78.6 dB. The wireless test results show good agreement with those acquired by conventional analog tests. © Springer Science+Business Media, LLC 2012.</t>
        </is>
      </c>
      <c r="F1029" s="3" t="inlineStr">
        <is>
          <t>include</t>
        </is>
      </c>
      <c r="G1029" s="3" t="inlineStr"/>
      <c r="H1029" s="3" t="inlineStr"/>
    </row>
    <row r="1030" ht="225" customHeight="1">
      <c r="A1030" s="2" t="inlineStr">
        <is>
          <t>R1257</t>
        </is>
      </c>
      <c r="B1030" s="2" t="inlineStr">
        <is>
          <t>Methods of handling the tolerance and test-point selection problem for analog-circuit fault diagnosis</t>
        </is>
      </c>
      <c r="C1030" s="2" t="n">
        <v>2011</v>
      </c>
      <c r="D1030" s="2" t="inlineStr">
        <is>
          <t>IEEE Transactions on Instrumentation and Measurement</t>
        </is>
      </c>
      <c r="E1030" s="2" t="inlineStr">
        <is>
          <t>Soft-fault diagnosis and tolerance are two challenging problems in analog-circuit fault diagnosis. Although many analog faults can be diagnosed theoretically, they cannot be accurately diagnosed due to the influence of component tolerance. This paper proposes approaches to the tolerance-handling method in soft-fault diagnosis. First, the slope fault model and its theoretical proof are presented. In linear analog circuits, the voltage equation between two nodes is linear and can be expressed by a pointslope-form equation in which the point is determined by the nominal voltage values on the two selected nodes, and the slope, which is invariant, can be used as the fault model, which is applicable to both hard (open or short) and soft (parametric) faults. Then, the parameter tolerance is taken into consideration. The pointslope-form equation is governed by a point and a slope value. The tolerance influences the fault diagnosis by shifting both the point and the nominal slope value. These influences can be mitigated in two ways: 1) The point is measured when an actual circuit is under steady state and free of fault, and 2) the maximum slope deviation is readily obtained by using optimization theory if the equation governing the voltage between two nodes is available; otherwise, a threshold proportion coefficient is used to calculate the maximum deviation. Based on these methods, a novel test-point selection approach for the fault dictionary technique is proposed. The effectiveness of the proposed approaches is verified by both simulated and experimental results. © 2010 IEEE.</t>
        </is>
      </c>
      <c r="F1030" s="3" t="inlineStr">
        <is>
          <t>include</t>
        </is>
      </c>
      <c r="G1030" s="3" t="inlineStr"/>
      <c r="H1030" s="3" t="inlineStr"/>
    </row>
    <row r="1031" ht="105" customHeight="1">
      <c r="A1031" s="2" t="inlineStr">
        <is>
          <t>R1900</t>
        </is>
      </c>
      <c r="B1031" s="2" t="inlineStr">
        <is>
          <t>Neural networks for multiple fault diagnosis in analog circuits</t>
        </is>
      </c>
      <c r="C1031" s="2" t="n">
        <v>1993</v>
      </c>
      <c r="D1031" s="2" t="inlineStr">
        <is>
          <t>Proceedings - IEEE International Symposium on Defect and Fault Tolerance in VLSI Systems</t>
        </is>
      </c>
      <c r="E1031" s="2" t="inlineStr">
        <is>
          <t>Fault diagnosis of analog circuits is a complex problem. The paper discusses how the features of neural networks of learning from examples and of generalizing may be used to solve this problem. In a detailed applicative example, we show how, given the voltages values in a set of test points, a network may be trained to recognize catastrophic single faults on a circuit part of a direct current motor drive. The network is then used to diagnose multiple faults on two and three components. In this case the network is generally able to detect at least one of the malfunctioning components, although less sharply than in the case of single faults. © 1993 IEEE.</t>
        </is>
      </c>
      <c r="F1031" s="3" t="inlineStr">
        <is>
          <t>include</t>
        </is>
      </c>
      <c r="G1031" s="3" t="inlineStr"/>
      <c r="H1031" s="3" t="inlineStr"/>
    </row>
    <row r="1032" ht="45" customHeight="1">
      <c r="A1032" s="2" t="inlineStr">
        <is>
          <t>R0777</t>
        </is>
      </c>
      <c r="B1032" s="2" t="inlineStr">
        <is>
          <t>Robust test set for flash AD converter</t>
        </is>
      </c>
      <c r="C1032" s="2" t="n">
        <v>2003</v>
      </c>
      <c r="D1032" s="2" t="inlineStr">
        <is>
          <t>2003 46th Midwest Symposium on Circuits and Systems</t>
        </is>
      </c>
      <c r="E1032" s="2" t="inlineStr">
        <is>
          <t>This paper presents a new test scheme for the flash AD converter. This converter is a mixed-signal circuit that produces the same digital output for a range of analog inputs. It is shown that the test coverage is 100 irrespective of component tolerances.</t>
        </is>
      </c>
      <c r="F1032" s="3" t="inlineStr">
        <is>
          <t>doubt</t>
        </is>
      </c>
      <c r="G1032" s="3" t="inlineStr"/>
      <c r="H1032" s="3" t="inlineStr">
        <is>
          <t>Test selection or safety coverage unclear</t>
        </is>
      </c>
    </row>
    <row r="1033" ht="135" customHeight="1">
      <c r="A1033" s="2" t="inlineStr">
        <is>
          <t>R2361</t>
        </is>
      </c>
      <c r="B1033" s="2" t="inlineStr">
        <is>
          <t>A New Approach to Capacitive Sensor Measurements Based on a Microcontroller and a Three-Gate Stable RC Oscillator</t>
        </is>
      </c>
      <c r="C1033" s="2" t="n">
        <v>2023</v>
      </c>
      <c r="D1033" s="2" t="inlineStr">
        <is>
          <t>IEEE Transactions on Instrumentation and Measurement</t>
        </is>
      </c>
      <c r="E1033" s="2" t="inlineStr">
        <is>
          <t>A complete smart capacitive sensor solution based on a microcontroller was developed. This approach includes the development of both the hardware and software. The hardware part comprises an 8-bit microcontroller equipped with two timers/counters and a three-gate stable RC relaxation oscillator. The software part handles system configuration, measurement control, communication control, and data processing. Hence, the microcontroller acts as a frequency meter with an adaptive measuring time, and the relaxation oscillator generates a square wave with a frequency depending on the value of the capacitance of the sensor. The article also proposes a calibration method that reduces the measurement range to 1 pF. The experimentally proven relative measurement errors of sensor capacitance are less than 0.012% for values smaller than 12 pF, and less than 0.0084% for values from 12 to 300 pF. © 1963-2012 IEEE.</t>
        </is>
      </c>
      <c r="F1033" s="3" t="inlineStr">
        <is>
          <t>doubt</t>
        </is>
      </c>
      <c r="G1033" s="3" t="inlineStr"/>
      <c r="H1033" s="3" t="inlineStr">
        <is>
          <t>Test selection or safety coverage unclear</t>
        </is>
      </c>
    </row>
    <row r="1034" ht="120" customHeight="1">
      <c r="A1034" s="2" t="inlineStr">
        <is>
          <t>R1491</t>
        </is>
      </c>
      <c r="B1034" s="2" t="inlineStr">
        <is>
          <t>A D-M Chaotic Model ATPG in Mixed Circuits BIST</t>
        </is>
      </c>
      <c r="C1034" s="2" t="n">
        <v>2016</v>
      </c>
      <c r="D1034" s="2" t="inlineStr">
        <is>
          <t>INTERNATIONAL CONFERENCE ON ARTIFICIAL INTELLIGENCE: TECHNIQUES AND APPLICATIONS, AITA 2016</t>
        </is>
      </c>
      <c r="E1034" s="2" t="inlineStr">
        <is>
          <t>In order to realize BIST (Built-In Self-Test) of mixed circuits, the D-M chaos ATPG (Auto Test Pattern Generator) method is proposed in this paper. The features of time series generated by D-M chaos model are analyzed to prove that it can be used in ATPG. The ATPG is a wide spectrum of signal sequences, and its correlation is small and close to the white noise, so it can be used in digital circuits BIST. Furthermore, in order to make it can be used in the test of analog circuits, the chaotic time series is reconstructed. FPGA is used as BIST controller of digital-analog mixed circuits test system to validate this method. The experimental results show that the proposed method can effectively identify the fault in mixed-signal circuits, and it can be used in mixed circuits BIST as a general method.</t>
        </is>
      </c>
      <c r="F1034" s="3" t="inlineStr">
        <is>
          <t>include</t>
        </is>
      </c>
      <c r="G1034" s="3" t="inlineStr"/>
      <c r="H1034" s="3" t="inlineStr"/>
    </row>
    <row r="1035" ht="60" customHeight="1">
      <c r="A1035" s="2" t="inlineStr">
        <is>
          <t>R0620</t>
        </is>
      </c>
      <c r="B1035" s="2" t="inlineStr">
        <is>
          <t>An X/SIN (X) FIR digital filter for DVB-C/DAVIC modulator</t>
        </is>
      </c>
      <c r="C1035" s="2" t="n">
        <v>2001</v>
      </c>
      <c r="D1035" s="2" t="inlineStr">
        <is>
          <t>International Conference on ASIC, Proceedings</t>
        </is>
      </c>
      <c r="E1035" s="2" t="inlineStr">
        <is>
          <t>This paper proposes a novel 7-tap sin(x)/x correction digital filter suitable for DVB-C/DAVIC modulator, which can compensate the sinc effect of D/A converter. This filter adopts the modified direct form structure, which has high performance as well as smaller chip area. In addition, it adopts an efficient BIST (Build In Self Test) scheme to greatly improve the testability.</t>
        </is>
      </c>
      <c r="F1035" s="3" t="inlineStr">
        <is>
          <t>include</t>
        </is>
      </c>
      <c r="G1035" s="3" t="inlineStr"/>
      <c r="H1035" s="3" t="inlineStr"/>
    </row>
    <row r="1036" ht="75" customHeight="1">
      <c r="A1036" s="2" t="inlineStr">
        <is>
          <t>R0300</t>
        </is>
      </c>
      <c r="B1036" s="2" t="inlineStr">
        <is>
          <t>A novel built-in-self test structure for analog circuits with application to filters</t>
        </is>
      </c>
      <c r="C1036" s="2" t="n">
        <v>1996</v>
      </c>
      <c r="D1036" s="2" t="inlineStr">
        <is>
          <t>Thirteenth National Radio Science Conference. NRSC '96</t>
        </is>
      </c>
      <c r="E1036" s="2" t="inlineStr">
        <is>
          <t>The aim of built-in-self test (BIST) is to increase the number of test points. But there is a tradeoff between the chip area and pin overhead. An alternative novel BIST for fault diagnosis and testing of analog circuits is presented to enhance the testability of the circuit under test. This novel technique minimizes the required test points to only input/output pins. Moreover, the technique consumes less chip area and monitors the obtained data with high speed.</t>
        </is>
      </c>
      <c r="F1036" s="3" t="inlineStr">
        <is>
          <t>include</t>
        </is>
      </c>
      <c r="G1036" s="3" t="inlineStr"/>
      <c r="H1036" s="3" t="inlineStr"/>
    </row>
    <row r="1037" ht="150" customHeight="1">
      <c r="A1037" s="2" t="inlineStr">
        <is>
          <t>R2079</t>
        </is>
      </c>
      <c r="B1037" s="2" t="inlineStr">
        <is>
          <t>Optimized test selection method considering the cost of alternative maintenance</t>
        </is>
      </c>
      <c r="C1037" s="2" t="n">
        <v>2015</v>
      </c>
      <c r="D1037" s="2" t="inlineStr">
        <is>
          <t>Yi Qi Yi Biao Xue Bao/Chinese Journal of Scientific Instrument</t>
        </is>
      </c>
      <c r="E1037" s="2" t="inlineStr">
        <is>
          <t>Optimized test selection is the foundation of design for testability (DFT). Effective fault detection rate (FDR) and fault isolation rate (FIR) are important constrains for optimal test selection. From the point of alternative maintenance of equipment, the cost of alternative maintenance must be considered in optimal selecting test because it influences the effectiveness of test selection. Based on the fault-test dependency matrix, an optimal test selection model taking the cost of alternative maintenance into account is proposed. The optimization object is minimization of cost of selected tests and cost of alternative maintenance. The constraints of the model involves the FDR and FIR of system. The chaos binary particle swarm optimization algorithm is used to solve the optimization model. Results of simulation examples show that the optimization model is close to the engineering practice, and the selection results are accurate and reliable. ©, 2015, Science Press. All right reserved.</t>
        </is>
      </c>
      <c r="F1037" s="3" t="inlineStr">
        <is>
          <t>doubt</t>
        </is>
      </c>
      <c r="G1037" s="3" t="inlineStr"/>
      <c r="H1037" s="3" t="inlineStr">
        <is>
          <t>Analog circuit example not confirmed</t>
        </is>
      </c>
    </row>
    <row r="1038" ht="105" customHeight="1">
      <c r="A1038" s="2" t="inlineStr">
        <is>
          <t>R1377</t>
        </is>
      </c>
      <c r="B1038" s="2" t="inlineStr">
        <is>
          <t>Methodology to design-for-testability automation for mixed-signal integrated circuits</t>
        </is>
      </c>
      <c r="C1038" s="2" t="n">
        <v>2013</v>
      </c>
      <c r="D1038" s="2" t="inlineStr">
        <is>
          <t>East-West Design &amp; Test Symposium (EWDTS 2013)</t>
        </is>
      </c>
      <c r="E1038" s="2" t="inlineStr">
        <is>
          <t>The methodology of design-for-testability automation of mixed-signal IC is proposed. Functional model of DFT automation is presented as IDEF0-diagram based on the system analysis. The list of data of the model's four basic sets (Input, Control, Tools and Output) required for design automation is specified. The purpose and principal realization of the key processes in the model such as simulation, test generation, testing subcircuits generation and decision making are considered. The criteria of selecting an effective DFT-solution for particular circuit design are proposed. Experimental results of the methodology application for analog-digital voice frequency codec are presented.</t>
        </is>
      </c>
      <c r="F1038" s="3" t="inlineStr">
        <is>
          <t>include</t>
        </is>
      </c>
      <c r="G1038" s="3" t="inlineStr"/>
      <c r="H1038" s="3" t="inlineStr"/>
    </row>
    <row r="1039" ht="165" customHeight="1">
      <c r="A1039" s="2" t="inlineStr">
        <is>
          <t>R1736</t>
        </is>
      </c>
      <c r="B1039" s="2" t="inlineStr">
        <is>
          <t>Testing of Analog Circuits using Statistical and Machine Learning Techniques</t>
        </is>
      </c>
      <c r="C1039" s="2" t="n">
        <v>2022</v>
      </c>
      <c r="D1039" s="2" t="inlineStr">
        <is>
          <t>2022 IEEE International Test Conference (ITC)</t>
        </is>
      </c>
      <c r="E1039" s="2" t="inlineStr">
        <is>
          <t>The field of integrated circuits has undergone re-markable changes over the past decades. With the increasing demand for performance constraints and the ever-reducing size of the Integrated circuits chips, analog and mixed-signal designs have become indispensable and increasingly complex in modern CMOS technologies. The traditional method for testing analog circuits, which is still commonly used in the industry today, makes sure that the circuits comply with all of the specifications set forth in the data sheet. But a specification-based testing technique suffers from high test costs brought on by prolonged testing on pricey test equipment. The situation has only become worse in recent years to the point where analog circuit test costs are frequently reported to be as much as 50 % of the total test costs despite analog components taking up less than 5% of the chip size. In this work, both fault detection and diagnosis techniques have been presented via statistical and machine learning by processing the output response of the corresponding faulty circuit in a non-conventional domain (i.e., statistical and time-frequency domain).</t>
        </is>
      </c>
      <c r="F1039" s="3" t="inlineStr">
        <is>
          <t>exclude</t>
        </is>
      </c>
      <c r="G1039" s="3" t="inlineStr">
        <is>
          <t>E2</t>
        </is>
      </c>
      <c r="H1039" s="3" t="inlineStr"/>
    </row>
    <row r="1040" ht="240" customHeight="1">
      <c r="A1040" s="2" t="inlineStr">
        <is>
          <t>R2598</t>
        </is>
      </c>
      <c r="B1040" s="2" t="inlineStr">
        <is>
          <t>Condition Monitoring and Fault Diagnosis Model of Pole Mounted Circuit Breaker Based on Multi-Source Heterogeneous Cross Modal Information Fusion</t>
        </is>
      </c>
      <c r="C1040" s="2" t="n">
        <v>2026</v>
      </c>
      <c r="D1040" s="2" t="inlineStr">
        <is>
          <t>Engineering Reports</t>
        </is>
      </c>
      <c r="E1040" s="2" t="inlineStr">
        <is>
          <t>Aiming at the defects of current diagnosis methods for Primary and Secondary Integrated Pole Mounted Circuit Breaker in distribution networks, this paper proposes a fault diagnosis model based on multi-source heterogeneous cross-modal information fusion. First, Dynamic Time Warping (DTW) realizes time-axis alignment of multi-sensor data, combined with sliding window standardization to adapt to data non-stationarity and eliminate interference from operating condition fluctuations. Second, a Spatio-Temporal Graph Convolutional Network-Transformer (ST-GCN-Transformer) with dynamic topology awareness is proposed, which dynamically captures spatio-temporal correlation features of current and vibration signals via a load-sensitive adjacency matrix. Cooperated with the two-stream Transformer's gated cross-attention, it achieves cross-modal semantic alignment between electrical time-series data and infrared image spatial data. Third, federated feature distillation and differential privacy protection mechanisms are introduced to ensure data privacy, realize cross-regional knowledge transfer, and solve the inefficient transfer problem of parameter averaging in federated learning. Finally, a Deep Random Forest (DRF) with hierarchical feature learning and dynamic weight optimization is constructed to break the classification bottleneck of single-layer forests. Experimental results show the model's Macro-F1 values reach 0.9372 and 0.9358 on two datasets, with fault alarm accuracy of 93.88% and 94.25%, and false alarm rates of only 3.12% and 2.95%, demonstrating superior performance. © 2026 The Author(s). Engineering Reports published by John Wiley &amp; Sons, Ltd.</t>
        </is>
      </c>
      <c r="F1040" s="3" t="inlineStr">
        <is>
          <t>exclude</t>
        </is>
      </c>
      <c r="G1040" s="3" t="inlineStr">
        <is>
          <t>E3</t>
        </is>
      </c>
      <c r="H1040" s="3" t="inlineStr"/>
    </row>
    <row r="1041" ht="105" customHeight="1">
      <c r="A1041" s="2" t="inlineStr">
        <is>
          <t>R2673</t>
        </is>
      </c>
      <c r="B1041" s="2" t="inlineStr">
        <is>
          <t>Innovative practices on functional testing and fault simulation for FuSa</t>
        </is>
      </c>
      <c r="C1041" s="2" t="n">
        <v>2018</v>
      </c>
      <c r="D1041" s="2" t="inlineStr">
        <is>
          <t>Proceedings of the IEEE VLSI Test Symposium</t>
        </is>
      </c>
      <c r="E1041" s="2" t="inlineStr">
        <is>
          <t>In this IP session, there will be 3 presentations focusing on functional testing and fault injection for automotive functional safety applications as well as a discussion on fault simulation and modeling for relevant analog test content. The 1st presentation will discuss verification solutions that accelerate fault injection for diagnostic coverage to meet ASIL requirements. The 2nd presentation discusses the use of focused random testing to achieve better functional coverage for automotive products. The 3rd presentation will discuss the various challenges associated with analog fault coverage in the absence of standards and discusses approaches to address them. © 2018 IEEE.</t>
        </is>
      </c>
      <c r="F1041" s="3" t="inlineStr">
        <is>
          <t>include</t>
        </is>
      </c>
      <c r="G1041" s="3" t="inlineStr"/>
      <c r="H1041" s="3" t="inlineStr"/>
    </row>
    <row r="1042" ht="135" customHeight="1">
      <c r="A1042" s="2" t="inlineStr">
        <is>
          <t>R0597</t>
        </is>
      </c>
      <c r="B1042" s="2" t="inlineStr">
        <is>
          <t>Technique for testing a very high speed mixed signal read channel design</t>
        </is>
      </c>
      <c r="C1042" s="2" t="n">
        <v>2000</v>
      </c>
      <c r="D1042" s="2" t="inlineStr">
        <is>
          <t>IEEE International Test Conference (TC)</t>
        </is>
      </c>
      <c r="E1042" s="2" t="inlineStr">
        <is>
          <t>PRML (Partial Response Maximum Likelihood) read channel devices are heterogeneous, complex, mixed signal devices. This paper describes methodology for testing a state-of-the-art CMOS read channel, including Design-for-Test (DfT) techniques, Device-Interface-Board (DIB) design features and test flow. DfT techniques such as scan, Built-in Self-Test (BIST) loop-back and ad-hoc analog test features are discussed. Analog test grading methods (Test-for- Quality or TFQ) are also presented. Afterwards a brief overview of the DIB hardware highlighting critical features such as wide band analog and high speed digital undersampling tester interfaces are reviewed. An overview of the test suite defining the mix of functional, structured, IDDQ and BIST tests is offered. The problems and possible solutions of embedding a PRML channel into a System-on-Chip are also extensively explored. © 2000 IEEE.</t>
        </is>
      </c>
      <c r="F1042" s="3" t="inlineStr">
        <is>
          <t>exclude</t>
        </is>
      </c>
      <c r="G1042" s="3" t="inlineStr">
        <is>
          <t>E4</t>
        </is>
      </c>
      <c r="H1042" s="3" t="inlineStr"/>
    </row>
    <row r="1043" ht="120" customHeight="1">
      <c r="A1043" s="2" t="inlineStr">
        <is>
          <t>R1356</t>
        </is>
      </c>
      <c r="B1043" s="2" t="inlineStr">
        <is>
          <t>Behavioral model of folded and interpolated ADCs for test evaluation - Case study: Structural DfT method</t>
        </is>
      </c>
      <c r="C1043" s="2" t="n">
        <v>2013</v>
      </c>
      <c r="D1043" s="2" t="inlineStr">
        <is>
          <t>Microelectronics Journal</t>
        </is>
      </c>
      <c r="E1043" s="2" t="inlineStr">
        <is>
          <t>This paper presents a behavioral model for folded and interpolated analog-to-digital converters that takes into account non-idealities in the converter blocks. ADC performances are extracted by a Matlab/Simulink simulation to analyze how faults, considered as variations in the different parameters used for the description of each building block, affect the overall and local behaviors. This model also permits the evaluation of different test approaches (in an individual or comparative way). In this work we have developed a case study in which a structural Design-for-Test method has been preliminarily evaluated with good results. This methodology consists in sampling several internal points of the converter at the same time, so that, by computing relative variations among them, the presence of a defect can be detected. © 2013 Elsevier Ltd.</t>
        </is>
      </c>
      <c r="F1043" s="3" t="inlineStr">
        <is>
          <t>exclude</t>
        </is>
      </c>
      <c r="G1043" s="3" t="inlineStr">
        <is>
          <t>E4</t>
        </is>
      </c>
      <c r="H1043" s="3" t="inlineStr"/>
    </row>
    <row r="1044" ht="120" customHeight="1">
      <c r="A1044" s="2" t="inlineStr">
        <is>
          <t>R0612</t>
        </is>
      </c>
      <c r="B1044" s="2" t="inlineStr">
        <is>
          <t>Accurate CMOS bridge fault modeling with neural network-based VHDL saboteurs</t>
        </is>
      </c>
      <c r="C1044" s="2" t="n">
        <v>2001</v>
      </c>
      <c r="D1044" s="2" t="inlineStr">
        <is>
          <t>IEEE/ACM International Conference on Computer Aided Design. ICCAD 2001. IEEE/ACM Digest of Technical Papers (Cat. No.01CH37281)</t>
        </is>
      </c>
      <c r="E1044" s="2" t="inlineStr">
        <is>
          <t>This paper presents a new bridge fault model that is based on a multiple layer feedforward neural network and implemented within the framework of a VHDL saboteur cell. Empirical evidence and experimental results show that it satisfies a prescribed set of bridge fault model criteria better than existing approaches. The new model computes exact bridged node voltages and propagation delay times with due attention to surrounding circuit elements. This is significant since, with the exception of full analog simulation, no other technique attempts to model the delay effects of bridge defects. Yet, compared to these analog simulations, the new approach is orders of magnitude faster and achieves reasonable accuracy; computing bridged node voltages with an average error near 0.006 volts and propagation delay times with an average error near 14 ps.</t>
        </is>
      </c>
      <c r="F1044" s="3" t="inlineStr">
        <is>
          <t>exclude</t>
        </is>
      </c>
      <c r="G1044" s="3" t="inlineStr">
        <is>
          <t>E4</t>
        </is>
      </c>
      <c r="H1044" s="3" t="inlineStr"/>
    </row>
    <row r="1045" ht="150" customHeight="1">
      <c r="A1045" s="2" t="inlineStr">
        <is>
          <t>R2247</t>
        </is>
      </c>
      <c r="B1045" s="2" t="inlineStr">
        <is>
          <t>A method for soft fault diagnosis of linear analog circuitsusing the laplace transform technique</t>
        </is>
      </c>
      <c r="C1045" s="2" t="n">
        <v>2021</v>
      </c>
      <c r="D1045" s="2" t="inlineStr">
        <is>
          <t>International Journal of Electronics and Telecommunications</t>
        </is>
      </c>
      <c r="E1045" s="2" t="inlineStr">
        <is>
          <t>This paper is focused on multiple soft fault diagnosis of linear time-invariant analog circuits and brings a method that achieves all objectives of the fault diagnosis: Detection, location, and identification. The method is based on a diagnostic test arranged in the transient state, which requires one node accessible for excitation and two nodes accessible for measurement. The circuit is specified by two transmittances which express the Laplace transform of the output voltages in terms of the Laplace transform of the input voltage. Each of these relationships is used to create an overdetermined system of nonlinear algebraic equations with the circuit parameters as the unknown variables. An iterative method is developed to solve these equations. Some virtual solutions can be eliminated comparing the results obtained using both transmittances. Three examples are provided where laboratory or numerical experiments reveal effectiveness of the proposed method. © 2021 Polish Academy of Sciences. All rights reserved.</t>
        </is>
      </c>
      <c r="F1045" s="3" t="inlineStr">
        <is>
          <t>exclude</t>
        </is>
      </c>
      <c r="G1045" s="3" t="inlineStr">
        <is>
          <t>E2</t>
        </is>
      </c>
      <c r="H1045" s="3" t="inlineStr"/>
    </row>
    <row r="1046" ht="135" customHeight="1">
      <c r="A1046" s="2" t="inlineStr">
        <is>
          <t>R0708</t>
        </is>
      </c>
      <c r="B1046" s="2" t="inlineStr">
        <is>
          <t>Is scan (alone) sufficient to test today's microprocessors? Not quite, but we can't get the job done without it</t>
        </is>
      </c>
      <c r="C1046" s="2" t="n">
        <v>2002</v>
      </c>
      <c r="D1046" s="2" t="inlineStr">
        <is>
          <t>Proceedings. International Test Conference</t>
        </is>
      </c>
      <c r="E1046" s="2" t="inlineStr">
        <is>
          <t>The question really comes back to the sufficiency of the quality provided by scan patterns on today's microprocessors. State-of-the-art microprocessor designs and manufacturing processes are always pushing the envelope. This aggressive posture with respect to the underlying technology is one cause of the demise of the stuck-at fault model and its cousins. ATPG is only as good as its fault model. Scan has less utility for testing some of the very analog features of today's microprocessors such as gigabyte/sec differential busses. Though scan has been used in the past for I/O timing spec and speed bin testing, this is less applicable than it once was because the silicon is so much faster than the ATE. I recommend using best at-speed scan, ATPG, and BIST practices to achieve quantifiably high fault coverage, and also performing functional sequences under stress conditions.</t>
        </is>
      </c>
      <c r="F1046" s="3" t="inlineStr">
        <is>
          <t>include</t>
        </is>
      </c>
      <c r="G1046" s="3" t="inlineStr"/>
      <c r="H1046" s="3" t="inlineStr"/>
    </row>
    <row r="1047" ht="180" customHeight="1">
      <c r="A1047" s="2" t="inlineStr">
        <is>
          <t>R2180</t>
        </is>
      </c>
      <c r="B1047" s="2" t="inlineStr">
        <is>
          <t>ASA-graphs for efficient data representation and processing</t>
        </is>
      </c>
      <c r="C1047" s="2" t="n">
        <v>2020</v>
      </c>
      <c r="D1047" s="2" t="inlineStr">
        <is>
          <t>International Journal of Applied Mathematics and Computer Science</t>
        </is>
      </c>
      <c r="E1047" s="2" t="inlineStr">
        <is>
          <t>Fast discovering of various relationships in data is an important feature of modern data mining, cognitive, knowledge-based, and explainable AI systems, including deep neural networks. The ability to represent a rich set of relationships between stored data and objects is essential for fast inferences, finding associations, representing knowledge, and extracting useful patterns or other pieces of information. This paper introduces self-balancing, aggregating, and sorting ASA-graphs for efficient data representation in various data structures, databases, and data mining systems. These graphs are smaller and use more efficient algorithms for searching, inserting, and removing data than the most commonly used self-balancing trees. ASA-graphs also automatically aggregate and count all duplicates of values and represent them by the same nodes, connecting them in order, and simultaneously providing very fast data access based on a binary search tree approach. The proposed ASA-graph structure combines the advantages of sorted lists, binary search trees, B-trees, and B+trees, eliminating their weaknesses. Our experiments proved that the ASA-graphs outperform many commonly used self-balancing trees. © 2020 Adrian Horzyk et al., published by Sciendo 2020.</t>
        </is>
      </c>
      <c r="F1047" s="3" t="inlineStr">
        <is>
          <t>doubt</t>
        </is>
      </c>
      <c r="G1047" s="3" t="inlineStr"/>
      <c r="H1047" s="3" t="inlineStr">
        <is>
          <t>Scope unclear from abstract</t>
        </is>
      </c>
    </row>
    <row r="1048" ht="150" customHeight="1">
      <c r="A1048" s="2" t="inlineStr">
        <is>
          <t>R1150</t>
        </is>
      </c>
      <c r="B1048" s="2" t="inlineStr">
        <is>
          <t>Test scheme for switched-capacitor circuits by digital analyses</t>
        </is>
      </c>
      <c r="C1048" s="2" t="n">
        <v>2009</v>
      </c>
      <c r="D1048" s="2" t="inlineStr">
        <is>
          <t>Proceedings of the 2009 IEEE Symposium on Design and Diagnostics of Electronic Circuits and Systems, DDECS 2009</t>
        </is>
      </c>
      <c r="E1048" s="2" t="inlineStr">
        <is>
          <t>This paper proposes a test scheme for measuring the ratio of a pair of capacitors of switched-capacitor (SC) circuits under test (CUT). A specific test signal called step-ramp signal (SRS) is designed. It accurately corresponds to a reference counter. With multiple gains design, a preamplifier following the CUT makes the output of the CUT larger to ensure that the output of the preamplifier is larger than that of the sampled voltage of the SRS inputted to the CUT. The difference between the output of the preamplifier and sampled voltage of the SRS is matched to a set of reference counter output codes. The ratio extracting from the codes can be simply and accurately calculated with digital circuits. This method is suitable to be implemented with Built-In Self-Test (BIST) structure for features on low chip area overhead and short test time. The demonstration is done by Ispice simulation. The accuracy of all ramp pieces of the SRS are within 0.036% and the method gives high accuracy of ratio measurement. © 2009 IEEE.</t>
        </is>
      </c>
      <c r="F1048" s="3" t="inlineStr">
        <is>
          <t>exclude</t>
        </is>
      </c>
      <c r="G1048" s="3" t="inlineStr">
        <is>
          <t>E4</t>
        </is>
      </c>
      <c r="H1048" s="3" t="inlineStr"/>
    </row>
    <row r="1049" ht="120" customHeight="1">
      <c r="A1049" s="2" t="inlineStr">
        <is>
          <t>R2190</t>
        </is>
      </c>
      <c r="B1049" s="2" t="inlineStr">
        <is>
          <t>Design of an Integrated System for On-line Test and Diagnosis of Rotary Actuators</t>
        </is>
      </c>
      <c r="C1049" s="2" t="n">
        <v>2020</v>
      </c>
      <c r="D1049" s="2" t="inlineStr">
        <is>
          <t>Journal of Electronic Testing: Theory and Applications (JETTA)</t>
        </is>
      </c>
      <c r="E1049" s="2" t="inlineStr">
        <is>
          <t>In this paper, the design of an on-chip Fault Detection and Diagnosis System for Condition Based Maintenance of electromechanical actuators is presented. The proposed system is based on signal processing algorithms integrated in a customized Application Specific Integrated Circuit (ASIC). The design was synthesized using a 90nm CMOS standard cell library. As a case study, post-synthesis simulations were performed using signals acquired from a real electromechanical valve, using torque and vibration sensors considering both fault-free and defective situations for the actuator. Results show the effectiveness of the system in performing real-time fault detection and identification, with low power consumption and low silicon area utilization. © 2020, Springer Science+Business Media, LLC, part of Springer Nature.</t>
        </is>
      </c>
      <c r="F1049" s="3" t="inlineStr">
        <is>
          <t>doubt</t>
        </is>
      </c>
      <c r="G1049" s="3" t="inlineStr"/>
      <c r="H1049" s="3" t="inlineStr">
        <is>
          <t>Test selection or safety coverage unclear</t>
        </is>
      </c>
    </row>
    <row r="1050" ht="105" customHeight="1">
      <c r="A1050" s="2" t="inlineStr">
        <is>
          <t>R1125</t>
        </is>
      </c>
      <c r="B1050" s="2" t="inlineStr">
        <is>
          <t>Hierarchical parametric test metrics estimation: A ΣΔ converter BIST case study</t>
        </is>
      </c>
      <c r="C1050" s="2" t="n">
        <v>2009</v>
      </c>
      <c r="D1050" s="2" t="inlineStr">
        <is>
          <t>2009 IEEE International Conference on Computer Design</t>
        </is>
      </c>
      <c r="E1050" s="2" t="inlineStr">
        <is>
          <t>In this paper we propose a method for evaluating test measurements for complex circuits that are difficult to simulate. The evaluation aims at estimating test metrics, such as parametric test escape and yield loss, with parts per million (ppm) accuracy. To achieve this, the method combines behavioral modeling, density estimation, and regression. The method is demonstrated for a previously proposed Built-In Self-Test (BIST) technique for ΣΔ Analog-to-Digital Converters (ADC) explaining in detail the derivation of a behavioral model that captures the main nonidealities in the circuit. The estimated test metrics are further analyzed in order to uncover trends in a large device sample that explain the source of erroneous test decisions.</t>
        </is>
      </c>
      <c r="F1050" s="3" t="inlineStr">
        <is>
          <t>exclude</t>
        </is>
      </c>
      <c r="G1050" s="3" t="inlineStr">
        <is>
          <t>E4</t>
        </is>
      </c>
      <c r="H1050" s="3" t="inlineStr"/>
    </row>
    <row r="1051" ht="90" customHeight="1">
      <c r="A1051" s="2" t="inlineStr">
        <is>
          <t>R1014</t>
        </is>
      </c>
      <c r="B1051" s="2" t="inlineStr">
        <is>
          <t>Test access to deeply embedded analog terminals within an A/MS SoC</t>
        </is>
      </c>
      <c r="C1051" s="2" t="n">
        <v>2007</v>
      </c>
      <c r="D1051" s="2" t="inlineStr">
        <is>
          <t>Journal of Zhejiang University: Science A</t>
        </is>
      </c>
      <c r="E1051" s="2" t="inlineStr">
        <is>
          <t>This paper presents a standard scalable and reconfigurable design for testability (SR DfT) in order to increase accessibility to deeply embedded A/MS cores and to limit application of costly off-chip mixed-signal testers. SR DfT is an oscillation-based wrapper compatible with digital embedded core-based SoC test methodologies. The impact of the optimized oscillation-based wrapper design on MS SoC testing is evaluated in two directions: area and test time. Experimental results are presented for several SoCs from the ITC'02 test benchmarks with inclusion of eight analog filters. © 2007 Springer-Verlag.</t>
        </is>
      </c>
      <c r="F1051" s="3" t="inlineStr">
        <is>
          <t>include</t>
        </is>
      </c>
      <c r="G1051" s="3" t="inlineStr"/>
      <c r="H1051" s="3" t="inlineStr"/>
    </row>
    <row r="1052" ht="120" customHeight="1">
      <c r="A1052" s="2" t="inlineStr">
        <is>
          <t>R2074</t>
        </is>
      </c>
      <c r="B1052" s="2" t="inlineStr">
        <is>
          <t>Efficient Location Identification of Multiple Line Outages With Limited PMUs in Smart Grids</t>
        </is>
      </c>
      <c r="C1052" s="2" t="n">
        <v>2015</v>
      </c>
      <c r="D1052" s="2" t="inlineStr">
        <is>
          <t>IEEE Transactions on Power Systems</t>
        </is>
      </c>
      <c r="E1052" s="2" t="inlineStr">
        <is>
          <t>The efficient location identification of multiple line outages is critical to not only cascading failure elimination but also repair cost reduction. Most of existing methods, however, fail to handle location identification well. This failure typically occurs because the methods cannot overcome two challenges: the very limited number of phasor measurement units (PMUs) and the high computational complexity. This paper presents an efficient algorithm inspired by the ambiguity group theory to identify the locations of line outages with limited PMUs. Using 14-, 57-, 118-, 300-, and 2383-bus systems, our experimental study demonstrates that the proposed technique successfully identifies the most likely multiple line outages while attaining a 500 × speedup when compared to the method of exhaustive search. © 1969-2012 IEEE.</t>
        </is>
      </c>
      <c r="F1052" s="3" t="inlineStr">
        <is>
          <t>doubt</t>
        </is>
      </c>
      <c r="G1052" s="3" t="inlineStr"/>
      <c r="H1052" s="3" t="inlineStr">
        <is>
          <t>Analog circuit example not confirmed</t>
        </is>
      </c>
    </row>
    <row r="1053" ht="225" customHeight="1">
      <c r="A1053" s="2" t="inlineStr">
        <is>
          <t>R1974</t>
        </is>
      </c>
      <c r="B1053" s="2" t="inlineStr">
        <is>
          <t>A design-for-yield algorithm to assess and improve the structural and energetic robustness of proteins and drugs</t>
        </is>
      </c>
      <c r="C1053" s="2" t="n">
        <v>2009</v>
      </c>
      <c r="D1053" s="2" t="inlineStr">
        <is>
          <t>Lecture Notes in Computer Science (including subseries Lecture Notes in Artificial Intelligence and Lecture Notes in Bioinformatics)</t>
        </is>
      </c>
      <c r="E1053" s="2" t="inlineStr">
        <is>
          <t>Robustness is a property that pervades all aspects of nature. The ability of a system to adapt to perturbations due to internal and external agents, aging, wear, or to environmental changes is one of the driving forces of evolution. At the molecular level, understanding the robustness of a protein has a great impact on the in-silico design of polypeptide chains and drugs. The chance of computationally checking the ability of a protein to preserve its structure in the native state may lead to the design of new compounds that can work in a living cell more effectively. Inspired by the well known robustness analysis framework used in Electronic Design Automation, we introduce a formal definition of robustness for proteins and a dimensionless quantity, called yield, to quantify the robustness of a protein. Then, we introduce a new robustness-centered protein design algorithm called Design-For-Yield. The aim of the algorithm is to discover new conformations with a specific functionality and high yield values. We present extensive characterizations of the robustness properties of many peptides, proteins, and drugs. Finally, we apply the DFY algorithm on the Crambin protein (1CRN) and on the Oxicitin drug (DB00107). The obtained results confirm that the algorithm is able to discover a Crambin-like protein that is 23.61% more robust than the wild type. Concerning the Oxicitin drug a new protein sequence and the corresponding protein structure was discovered with an improved robustness of 3% at the global level. © 2009 Springer Berlin Heidelberg.</t>
        </is>
      </c>
      <c r="F1053" s="3" t="inlineStr">
        <is>
          <t>doubt</t>
        </is>
      </c>
      <c r="G1053" s="3" t="inlineStr"/>
      <c r="H1053" s="3" t="inlineStr">
        <is>
          <t>Scope unclear from abstract</t>
        </is>
      </c>
    </row>
    <row r="1054" ht="135" customHeight="1">
      <c r="A1054" s="2" t="inlineStr">
        <is>
          <t>R1081</t>
        </is>
      </c>
      <c r="B1054" s="2" t="inlineStr">
        <is>
          <t>Selection of optimum test points set for analog faults dictionary techniques</t>
        </is>
      </c>
      <c r="C1054" s="2" t="n">
        <v>2008</v>
      </c>
      <c r="D1054" s="2" t="inlineStr">
        <is>
          <t>Proceedings of the World Congress on Intelligent Control and Automation (WCICA)</t>
        </is>
      </c>
      <c r="E1054" s="2" t="inlineStr">
        <is>
          <t>The problem of minimum test points set selection for analog fault dictionary is formulated as an optimal decision tree construction problem. Proposed approach is based on integrating concepts from information theory and heuristic graph search methods. Lower bounds on the optimal heuristic evaluation function from the M-ary code rule and information-theoretic concepts of entropy are derived. These lower bounds ensure that a global minimum test points set is found. The heuristic search algorithm avoided the blindness in the search progress and in turn has higher computational efficiency than exhaustive search algorithm. Statistical experiments are carried out in the end, compared with the time and space complicated degree of the exhaustive method, the proposed algorithm is more shortcuts. Therefore, it is a good solution to minimize the size of test points set. © 2008 IEEE.</t>
        </is>
      </c>
      <c r="F1054" s="3" t="inlineStr">
        <is>
          <t>include</t>
        </is>
      </c>
      <c r="G1054" s="3" t="inlineStr"/>
      <c r="H1054" s="3" t="inlineStr"/>
    </row>
    <row r="1055" ht="120" customHeight="1">
      <c r="A1055" s="2" t="inlineStr">
        <is>
          <t>R1171</t>
        </is>
      </c>
      <c r="B1055" s="2" t="inlineStr">
        <is>
          <t>A new approach for testing CMOS circuits for glitches</t>
        </is>
      </c>
      <c r="C1055" s="2" t="n">
        <v>2010</v>
      </c>
      <c r="D1055" s="2" t="inlineStr">
        <is>
          <t>2010 International Conference on Computer Design and Applications, ICCDA 2010</t>
        </is>
      </c>
      <c r="E1055" s="2" t="inlineStr">
        <is>
          <t>A method is proposed here for development of a new tool which provides fast and efficient way for fault diagnoses in analog CMOS circuits arises due to glitches. The tool follows SBT (simulation before testing) based approach for tests the CMOS analog circuits against faults arises due to glitches. SBT system for fault diagnosis requires some form of a fault dictionary to which the test data is compared. The designed tool generates a fault dictionary which is used in SBT method with distinct pretest and post-test analysis stages. Pretest analysis generates a fault directory. For this the circuit is simulated circuit under all fault combinations, as well as the fault-free case. We can then compute observable variables (voltages or currents), of them, for each combination and store them in an entry of the fault directory. © 2010 IEEE.</t>
        </is>
      </c>
      <c r="F1055" s="3" t="inlineStr">
        <is>
          <t>include</t>
        </is>
      </c>
      <c r="G1055" s="3" t="inlineStr"/>
      <c r="H1055" s="3" t="inlineStr"/>
    </row>
    <row r="1056" ht="255" customHeight="1">
      <c r="A1056" s="2" t="inlineStr">
        <is>
          <t>R2719</t>
        </is>
      </c>
      <c r="B1056" s="2" t="inlineStr">
        <is>
          <t>A Comprehensive Review of Wireless Communication Protocols for Battery Management Systems in Electric Vehicles</t>
        </is>
      </c>
      <c r="C1056" s="2" t="n">
        <v>2026</v>
      </c>
      <c r="D1056" s="2" t="inlineStr">
        <is>
          <t>2026 1st International Conference on Artificial Intelligence and Machine Learning in Communication and Power Systems, AIMLCPS 2026</t>
        </is>
      </c>
      <c r="E1056" s="2" t="inlineStr">
        <is>
          <t>Recent studies identify BLE and ZigBee as promising candidates for low power, short range multi node architectures, while Wi-Fi and UWB can deliver higher through put and lower latency with careful electromagnetic and reliability optimization. NFC based and hybrid approaches are also gaining interest for secure data readout, second life battery applications, and maintenance without continuous wireless connectivity. Beyond telemetry, next generation WBMS platforms are integrating cloud connectivity, digital twins, and machine learning algorithms to enable predictive diagnostics, remaining useful life estimation, and over the air (OTA) parameter optimization. These capabilities improve state of charge (SOC) and state of health (SOH) estimation accuracy while enabling fleet level monitoring and continuous, software defined performance enhancement throughout the battery lifecycle. However, the deployment of wireless BMS introduces new design challenges concerning cyber security, functional safety, synchronization, and coexistence with other in vehicle wireless systems, along with the need for standardized, automotive qualified communication protocols and certification frameworks. This paper surveys the state-of-the-art developments in wireless communication for EV BMS, encompassing industrial implementations, experimental demonstrators, and research proposals up to 2025. It provides a comparative analysis of BLE, ZigBee, Wi-Fi, UWB, LoRa, and NFC technologies in terms of performance, scalability, cost, and safety implications. On this basis, the study identifies application oriented technology choices and highlights promising hybrid and cloud integrated architectures that are shaping the future evolution of BMS in electric vehicles. © 2026 IEEE.</t>
        </is>
      </c>
      <c r="F1056" s="3" t="inlineStr">
        <is>
          <t>exclude</t>
        </is>
      </c>
      <c r="G1056" s="3" t="inlineStr">
        <is>
          <t>E5</t>
        </is>
      </c>
      <c r="H1056" s="3" t="inlineStr">
        <is>
          <t>review</t>
        </is>
      </c>
    </row>
    <row r="1057" ht="315" customHeight="1">
      <c r="A1057" s="2" t="inlineStr">
        <is>
          <t>R1848</t>
        </is>
      </c>
      <c r="B1057" s="2" t="inlineStr">
        <is>
          <t>A Novel Linear Feedback Shift Register-Driven Power Reduction Approach for Bist-Ready Very-Large-Scale Integrated Circuits</t>
        </is>
      </c>
      <c r="C1057" s="2" t="n">
        <v>2026</v>
      </c>
      <c r="D1057" s="2" t="inlineStr">
        <is>
          <t>Journal of Circuits, Systems and Computers</t>
        </is>
      </c>
      <c r="E1057" s="2" t="inlineStr">
        <is>
          <t>The testing of system on chip (SoC) components in very-large-scale integrated (VLSI) circuits presents significant challenges due to excessive power dissipation and data volume. The inherent complexity of VLSI circuits, which integrate numerous transistors on a single silicon substrate, increases fault likelihood, leading to large data volumes and longer test times. The conventional scan chain-based testing in design-for-testability (DFT) results in high switching activity and power consumption, especially during shift operations. Addressing low-power dissipation during testing is essential for chip durability, performance, cost and reliability. Otherwise, the chip may foresee power surges, voltage drops, hotspots, thermal stress, false timing failures and mismatches due to the reason that test power is always double that of the functional power. Thus, in this paper, a new architecture based on linear-feedback shift-register (LFSRs) driven architecture that is analogous to that of the traditional scan is proposed, to help diminish transition count, in turn decreasing power usage in the test mode. The architecture employs power gating and automatic test pattern generation (ATPG) filling methods in the contribution of ensuring the design is in a low power state that provides a high level of test coverage at the lowest switching activity. The experimentation is tested on ISCAS89 benchmarking circuits and on hyperconvoluted industrial designs with Cadence Genus and Modus tools. Scalability between small benchmark circuits and large industrial designs is confirmed by performance analysis of a wide range of circuit complexities. Experimental data demonstrates that the LFSR-based method showed a significant 1.34X decrease in the toggling activity, as well as an impressive 4–10 K decreasing pattern and an overall acceleration of the runtime of approximately 1–1.5h over the scan-based designs. Test coverage is enhanced 2.97–3.76 with the case of the static test, 6.03–7.51 with the case of the delay test and 0.41–0.59 with the case of scan tests. Test power recorded a decline of about 40–47 on industrial design, exhibiting its substantial findings on intricate designs. © 2026 World Scientific Publishing Company.</t>
        </is>
      </c>
      <c r="F1057" s="3" t="inlineStr">
        <is>
          <t>include</t>
        </is>
      </c>
      <c r="G1057" s="3" t="inlineStr"/>
      <c r="H1057" s="3" t="inlineStr"/>
    </row>
    <row r="1058" ht="135" customHeight="1">
      <c r="A1058" s="2" t="inlineStr">
        <is>
          <t>R1506</t>
        </is>
      </c>
      <c r="B1058" s="2" t="inlineStr">
        <is>
          <t>Automatic test signal generation for mixed-signal integrated circuits using circuit partitioning and interval analysis</t>
        </is>
      </c>
      <c r="C1058" s="2" t="n">
        <v>2016</v>
      </c>
      <c r="D1058" s="2" t="inlineStr">
        <is>
          <t>Proceedings - International Test Conference</t>
        </is>
      </c>
      <c r="E1058" s="2" t="inlineStr">
        <is>
          <t>A method is presented to address the automatic generation of test signals for analog and mixed-signal integrated circuits. No restriction on the number of inputs or the nonlin-earity of the circuit are made. The circuit under consideration is first decomposed into a set of sub-circuits, called blocks, in order to break down the complexity of the problem. The effect of a targeted fault is then automatically analyzed at the transistor level in a defect-oriented context. From this analysis, the fault sensitization conditions are extracted and then backtraced towards the primary inputs and outputs of the circuit using an algorithm based on the interval analysis theory. The underlying algorithms supporting the automation of the whole procedure are illustrated for basic circuits. Finally, in order to demonstrate the method, an industrial circuit is used as case study. It is shown that test signals can be generated in order to achieve a fault coverage of 98%. © 2016 IEEE.</t>
        </is>
      </c>
      <c r="F1058" s="3" t="inlineStr">
        <is>
          <t>include</t>
        </is>
      </c>
      <c r="G1058" s="3" t="inlineStr"/>
      <c r="H1058" s="3" t="inlineStr"/>
    </row>
    <row r="1059" ht="120" customHeight="1">
      <c r="A1059" s="2" t="inlineStr">
        <is>
          <t>R0554</t>
        </is>
      </c>
      <c r="B1059" s="2" t="inlineStr">
        <is>
          <t>A parametric test method for analog components in integrated mixed-signal circuits</t>
        </is>
      </c>
      <c r="C1059" s="2" t="n">
        <v>2000</v>
      </c>
      <c r="D1059" s="2" t="inlineStr">
        <is>
          <t>IEEE/ACM International Conference on Computer-Aided Design, Digest of Technical Papers, ICCAD</t>
        </is>
      </c>
      <c r="E1059" s="2" t="inlineStr">
        <is>
          <t>In this paper, we present a novel approach to use test stimuli generated by digital components of a mixed-signal circuit for testing its analog components. A wavelet transform is applied to the response signal of the device under test (DUT). We will show, that in comparison to Fourier transform or no transform at all, particular properties of this transformation are advantageous for mixed- signal test and especially built-in self test. We introduce a new method for test measurement selection based on a non-deterministic parametric fault model for analog circuits. This approach allows for noise and measurement error in testing. We show, how test quality can be optimized in the presented fault model. Our test methodology is demonstrated on an analog CMOS bandpass filter. © 2000 IEEE.</t>
        </is>
      </c>
      <c r="F1059" s="3" t="inlineStr">
        <is>
          <t>include</t>
        </is>
      </c>
      <c r="G1059" s="3" t="inlineStr"/>
      <c r="H1059" s="3" t="inlineStr"/>
    </row>
    <row r="1060" ht="105" customHeight="1">
      <c r="A1060" s="2" t="inlineStr">
        <is>
          <t>R1972</t>
        </is>
      </c>
      <c r="B1060" s="2" t="inlineStr">
        <is>
          <t>Optimization of PWL analog testing excitation by means of genetic algorithm</t>
        </is>
      </c>
      <c r="C1060" s="2" t="n">
        <v>2008</v>
      </c>
      <c r="D1060" s="2" t="inlineStr">
        <is>
          <t>ICSES'08 - ICSES 2008 International Conference on Signals and Electronic Systems, Proceedings</t>
        </is>
      </c>
      <c r="E1060" s="2" t="inlineStr">
        <is>
          <t>The method presented in this paper uses evolutionary computations to analog circuit testing stimulus shape optimization. The proposed testing excitation is a PWL wave-form that generates responses of the tested circuit with appropriate relationship between current values of its specifications and the value of the observed parameter. The energy of error signal between nominal and actually obtained responses is designated for the analyzed parameter. The fitness function applied to the evolutionary system allows to optimize the separation level of the identified circuit states and to improve linearity for relationship between the energy level and the circuit state. Copyright © 2008 by Department of Electronics, AGH University of Science and Technology.</t>
        </is>
      </c>
      <c r="F1060" s="3" t="inlineStr">
        <is>
          <t>include</t>
        </is>
      </c>
      <c r="G1060" s="3" t="inlineStr"/>
      <c r="H1060" s="3" t="inlineStr"/>
    </row>
    <row r="1061" ht="60" customHeight="1">
      <c r="A1061" s="2" t="inlineStr">
        <is>
          <t>R1036</t>
        </is>
      </c>
      <c r="B1061" s="2" t="inlineStr">
        <is>
          <t>Analog circuit diagnosis based on frequency response testing</t>
        </is>
      </c>
      <c r="C1061" s="2" t="n">
        <v>2008</v>
      </c>
      <c r="D1061" s="2" t="inlineStr">
        <is>
          <t>2nd International Symposium on Test Automation and Instrumentation, ISTAI 2008</t>
        </is>
      </c>
      <c r="E1061" s="2" t="inlineStr">
        <is>
          <t>In this paper, the method of using the frequency response of analog circuits to fault diagnosis is described. The key of analog circuits diagnosis based on frequency response is how to design the stimulus. In this paper, the genetic algorithm is used to search the optimum stimulus. Experiment results demonstrate that the optimum stimulus has high fault identification.</t>
        </is>
      </c>
      <c r="F1061" s="3" t="inlineStr">
        <is>
          <t>include</t>
        </is>
      </c>
      <c r="G1061" s="3" t="inlineStr"/>
      <c r="H1061" s="3" t="inlineStr"/>
    </row>
    <row r="1062" ht="195" customHeight="1">
      <c r="A1062" s="2" t="inlineStr">
        <is>
          <t>R1408</t>
        </is>
      </c>
      <c r="B1062" s="2" t="inlineStr">
        <is>
          <t>A Novel Prediction Method about Single Components of Analog Circuits Based on Complex Field Modeling</t>
        </is>
      </c>
      <c r="C1062" s="2" t="n">
        <v>2014</v>
      </c>
      <c r="D1062" s="2" t="inlineStr">
        <is>
          <t>SCIENTIFIC WORLD JOURNAL</t>
        </is>
      </c>
      <c r="E1062" s="2" t="inlineStr">
        <is>
          <t>Few researches pay attention to prediction about analog circuits. The few methods lack the correlation with circuit analysis during extracting and calculating features so that FI (fault indicator) calculation often lack rationality, thus affecting prognostic performance. To solve the above problem, this paper proposes a novel prediction method about single components of analog circuits based on complex field modeling. Aiming at the feature that faults of single components hold the largest number in analog circuits, the method starts with circuit structure, analyzes transfer function of circuits, and implements complex field modeling. Then, by an established parameter scanning model related to complex field, it analyzes the relationship between parameter variation and degeneration of single components in the model in order to obtain a more reasonable FI feature set via calculation. According to the obtained FI feature set, it establishes a novel model about degeneration trend of analog circuits' single components. At last, it uses particle filter (PF) to update parameters for the model and predicts remaining useful performance (RUP) of analog circuits' single components. Since calculation about the FI feature set is more reasonable, accuracy of prediction is improved to some extent. Finally, the foregoing conclusions are verified by experiments.</t>
        </is>
      </c>
      <c r="F1062" s="3" t="inlineStr">
        <is>
          <t>doubt</t>
        </is>
      </c>
      <c r="G1062" s="3" t="inlineStr"/>
      <c r="H1062" s="3" t="inlineStr">
        <is>
          <t>Test selection or safety coverage unclear</t>
        </is>
      </c>
    </row>
    <row r="1063" ht="120" customHeight="1">
      <c r="A1063" s="2" t="inlineStr">
        <is>
          <t>R2148</t>
        </is>
      </c>
      <c r="B1063" s="2" t="inlineStr">
        <is>
          <t>Design an identification function to reduce the computational resources on the testing process of an analog electronic circuit</t>
        </is>
      </c>
      <c r="C1063" s="2" t="n">
        <v>2019</v>
      </c>
      <c r="D1063" s="2" t="inlineStr">
        <is>
          <t>Elektronika ir Elektrotechnika</t>
        </is>
      </c>
      <c r="E1063" s="2" t="inlineStr">
        <is>
          <t>In modern electronic circuits, imperfectness in the technological process can cause errors in reaching the correct values of the functional parameters. In order to solve this problem, a novel approach of analog and mixed-signal circuit testing methodology is used. The presented approach allows the testing complexity to be reduced and the testing time to be decreased. For this paper, selected signal features were designated from the transient output signal response. Using regression models with the extracted signal features, the functional parameters of a circuit were determined. An evolutionary determination of the regression models enabled the efficiency of the identification process to be maximized. The proposed methodology is presented for an exemplary CMOS Dickson charge pump circuit. © 2019 Kauno Technologijos Universitetas. All rights reserved.</t>
        </is>
      </c>
      <c r="F1063" s="3" t="inlineStr">
        <is>
          <t>doubt</t>
        </is>
      </c>
      <c r="G1063" s="3" t="inlineStr"/>
      <c r="H1063" s="3" t="inlineStr">
        <is>
          <t>Test selection or safety coverage unclear</t>
        </is>
      </c>
    </row>
    <row r="1064" ht="150" customHeight="1">
      <c r="A1064" s="2" t="inlineStr">
        <is>
          <t>R1798</t>
        </is>
      </c>
      <c r="B1064" s="2" t="inlineStr">
        <is>
          <t>Analog testing with non-sinusoidal waveforms in the single mode: a new parametric fault detection approach</t>
        </is>
      </c>
      <c r="C1064" s="2" t="n">
        <v>2025</v>
      </c>
      <c r="D1064" s="2" t="inlineStr">
        <is>
          <t>Ain Shams Engineering Journal</t>
        </is>
      </c>
      <c r="E1064" s="2" t="inlineStr">
        <is>
          <t>This paper presents the new parametric fault detection approach (PFDA) for analog circuits that uses non-sinusoidal waveforms in the single mode (NSWs_SM). The PFDA is achieved by stimulating the propagation delay in the time domain resulting from circuit component shifts at the test response of the analog circuit under test (ACUT). The stimulated temporal width at various levels of the test response is accurately measured. The robustness of time measurement used in the proposed design approach is achieved compared with the previously published work. The temporal width at each level resulting from component shifts is compared with the global boundaries derived from the worst-case analysis for each level using either the PSpice or MATLAB simulation. Finally, the PFDA is applied to the ACUTs selected from a range of analog benchmark circuits. The effectiveness of the PFDA compared to the analogous analog testing procedures employing NSWs_SM is demonstrated in different scenarios. © 2025 The Author(s)</t>
        </is>
      </c>
      <c r="F1064" s="3" t="inlineStr">
        <is>
          <t>include</t>
        </is>
      </c>
      <c r="G1064" s="3" t="inlineStr"/>
      <c r="H1064" s="3" t="inlineStr"/>
    </row>
    <row r="1065" ht="150" customHeight="1">
      <c r="A1065" s="2" t="inlineStr">
        <is>
          <t>R2409</t>
        </is>
      </c>
      <c r="B1065" s="2" t="inlineStr">
        <is>
          <t>Secure Control Loop Execution of Cyber-Physical Devices Using Predictive State Space Checks</t>
        </is>
      </c>
      <c r="C1065" s="2" t="n">
        <v>2023</v>
      </c>
      <c r="D1065" s="2" t="inlineStr">
        <is>
          <t>Proceedings - International Symposium on Quality Electronic Design, ISQED</t>
        </is>
      </c>
      <c r="E1065" s="2" t="inlineStr">
        <is>
          <t>There has been increased interest in detection of adversarial security attacks on control functions of autonomous systems. In this research, we propose the use of low-cost state space checks for detection of security attacks on sensors, actuators and control software of autonomous systems. These attacks are assumed to be initiated by intrusions, malware, or embedded hardware Trojans. Checks consist of predicting sensor (actuator) values from prior values of actuators (sensors) and external control inputs. The associated nonlinear predictors are learned in real time using Gaussian Process regressors (GPs). Recovery from sensor and actuator attacks is performed by sensor-actuator data restoration. Recovery from control software attacks is performed by reverting to a lightweight linearized controller that prevents short-term catastrophic system malfunction. Experimental results on a brake-by-wire, steer-by-wire system, and a traveling robot (hardware) prove the viability of the proposed approach. © 2023 IEEE.</t>
        </is>
      </c>
      <c r="F1065" s="3" t="inlineStr">
        <is>
          <t>doubt</t>
        </is>
      </c>
      <c r="G1065" s="3" t="inlineStr"/>
      <c r="H1065" s="3" t="inlineStr">
        <is>
          <t>Scope unclear from abstract</t>
        </is>
      </c>
    </row>
    <row r="1066" ht="120" customHeight="1">
      <c r="A1066" s="2" t="inlineStr">
        <is>
          <t>R0256</t>
        </is>
      </c>
      <c r="B1066" s="2" t="inlineStr">
        <is>
          <t>A realistic defect oriented testability methodology for analog circuits</t>
        </is>
      </c>
      <c r="C1066" s="2" t="n">
        <v>1995</v>
      </c>
      <c r="D1066" s="2" t="inlineStr">
        <is>
          <t>Journal of Electronic Testing</t>
        </is>
      </c>
      <c r="E1066" s="2" t="inlineStr">
        <is>
          <t>Owing to the non-binary nature of their operation, analog circuits are influenced by process defects in a different manner compared to digital circuits. This calls for a careful investigation into the occurrence of defects in analog circuits, their modeling related aspects and their detection strategies. In this article, we demonstrate with the help of a real CMOS circuit that simple test stimuli, like DC, transient and AC, can detect most of the modeled process defects. Silicon devices tested with the proposed test methodology demonstrate the effectiveness of the method. Subsequently, the proposed test method is implemented in production test environment along with the conventional test for a comparative study. This test methodology is structured and simpler, therefore results in substantial test cost reduction. © 1995 Kluwer Academic Publishers.</t>
        </is>
      </c>
      <c r="F1066" s="3" t="inlineStr">
        <is>
          <t>include</t>
        </is>
      </c>
      <c r="G1066" s="3" t="inlineStr"/>
      <c r="H1066" s="3" t="inlineStr"/>
    </row>
    <row r="1067" ht="180" customHeight="1">
      <c r="A1067" s="2" t="inlineStr">
        <is>
          <t>R1481</t>
        </is>
      </c>
      <c r="B1067" s="2" t="inlineStr">
        <is>
          <t>RF calibration of on-chip DfT chain by DC stimuli and statistical multivariate regression technique</t>
        </is>
      </c>
      <c r="C1067" s="2" t="n">
        <v>2015</v>
      </c>
      <c r="D1067" s="2" t="inlineStr">
        <is>
          <t>Integration</t>
        </is>
      </c>
      <c r="E1067" s="2" t="inlineStr">
        <is>
          <t>The problem of parameter variability in RF and analog circuits is escalating with CMOS scaling. Consequently every RF chip produced in nano-meter CMOS technologies needs to be tested. On-chip Design for Testability (DfT) features, which are meant to reduce test time and cost also suffer from parameter variability. Therefore, RF calibration of all on-chip test structures is mandatory. In this paper, Artificial Neural Networks (ANN) are employed as a multivariate regression technique to architect a RF calibration scheme for DfT chain using DC- instead of RF (GHz) stimuli. The use of DC stimuli relaxes the package design and on-chip routing that results in test cost reduction. A DfT circuit (RF detector, Test-ADC, Test-DAC and multiplexers) designed in 65 nm CMOS is used to demonstrate the proposed calibration scheme. The simulation results show that the cumulative variation in a DfT circuit due to process and mismatch can be estimated and successfully calibrated, i.e. 25% error due to process variation in Dff circuit can be reduced to 2.5% provided the input test stimuli is large in magnitude. This reduction in error makes parametric tests feasible to classify the bad and good dies especially before expensive RF packaging. (C) 2014 Elsevier B.V. All rights reserved.</t>
        </is>
      </c>
      <c r="F1067" s="3" t="inlineStr">
        <is>
          <t>include</t>
        </is>
      </c>
      <c r="G1067" s="3" t="inlineStr"/>
      <c r="H1067" s="3" t="inlineStr"/>
    </row>
    <row r="1068" ht="180" customHeight="1">
      <c r="A1068" s="2" t="inlineStr">
        <is>
          <t>R2151</t>
        </is>
      </c>
      <c r="B1068" s="2" t="inlineStr">
        <is>
          <t>Improving test and diagnosis efficiency through ensemble reduction and learning</t>
        </is>
      </c>
      <c r="C1068" s="2" t="n">
        <v>2019</v>
      </c>
      <c r="D1068" s="2" t="inlineStr">
        <is>
          <t>ACM Transactions on Design Automation of Electronic Systems</t>
        </is>
      </c>
      <c r="E1068" s="2" t="inlineStr">
        <is>
          <t>Machine learning is a powerful lever for developing, improving, and optimizing test methodologies to cope with the demand from the advanced nodes. Ensemble methods are a particular learning paradigm that uses multiple models to boost performance. In this work, ensemble reduction and learning is explored for integrated circuit test and diagnosis. For testing, the proposed method is able to reduce the number of system-level tests without incurring substantial increase in defect escapes or yield losses. Significant cost from test execution and set-up preparation can thereby be saved. Experiments are performed on two designs of commercially fabricated chips, for an overall population of &gt;264,000 chips. The results demonstrate that our method is able to reduce 29.27% and 21.74% of the number of tests for the two chips, respectively, at the cost of very low defect escapes. For failure diagnosis, the framework is able to predict an adequate amount of test data necessary for accurate failure diagnosis. Experiments performed on five standard benchmarks demonstrate that our method outperforms a state-of-the-art work in terms of data-volume reduction. The proposed ensemble-based methodology creates opportunities for improving test and diagnosis efficiency. © 2019 Association for Computing Machinery.</t>
        </is>
      </c>
      <c r="F1068" s="3" t="inlineStr">
        <is>
          <t>include</t>
        </is>
      </c>
      <c r="G1068" s="3" t="inlineStr"/>
      <c r="H1068" s="3" t="inlineStr"/>
    </row>
    <row r="1069" ht="75" customHeight="1">
      <c r="A1069" s="2" t="inlineStr">
        <is>
          <t>R0044</t>
        </is>
      </c>
      <c r="B1069" s="2" t="inlineStr">
        <is>
          <t>The capacity and equivocation of a transducer and a connection with Billingsley dimension</t>
        </is>
      </c>
      <c r="C1069" s="2" t="n">
        <v>1980</v>
      </c>
      <c r="D1069" s="2" t="inlineStr">
        <is>
          <t>Journal of Mathematical Analysis and Applications</t>
        </is>
      </c>
      <c r="E1069" s="2" t="inlineStr">
        <is>
          <t>In this paper the study of a noiseless transducer with finite memory, begun by Conner [Ann. Math. Statist. 41, No. 6 (1970)], is set forth. The uniqueness and the weak Bernoulli property of the maximal-output dynamical system are proved. A convergence theorem about equivocation, which is analogous to McMillan's theorem about entropy, is obtained. An application of this theorem yields a lower estimation of the Billingsley dimension of the ambiguity set of almost all output messages. © 1980.</t>
        </is>
      </c>
      <c r="F1069" s="3" t="inlineStr">
        <is>
          <t>doubt</t>
        </is>
      </c>
      <c r="G1069" s="3" t="inlineStr"/>
      <c r="H1069" s="3" t="inlineStr">
        <is>
          <t>Test selection or safety coverage unclear</t>
        </is>
      </c>
    </row>
    <row r="1070" ht="210" customHeight="1">
      <c r="A1070" s="2" t="inlineStr">
        <is>
          <t>R2584</t>
        </is>
      </c>
      <c r="B1070" s="2" t="inlineStr">
        <is>
          <t>An end-to-end framework for data lineage analysis covering link pattern recognition, fault diagnosis, and early warning</t>
        </is>
      </c>
      <c r="C1070" s="2" t="n">
        <v>2026</v>
      </c>
      <c r="D1070" s="2" t="inlineStr">
        <is>
          <t>Scientific Reports</t>
        </is>
      </c>
      <c r="E1070" s="2" t="inlineStr">
        <is>
          <t>With the increasing complexity of data platforms, achieving real-time prediction and tracing of data link failures has become a critical issue that needs to be addressed. We proposes an End-to-End Full-Link intelligent analysis framework (EEFL) based on data lineage. This framework combines graph structures with deep learning algorithms to achieve link pattern recognition and fault warning. First, a dynamic data lineage graph model is constructed and topological features are extracted using a graph neural network (GNN). Through temporal edge weight optimization and semi-supervised clustering, typical link patterns are automatically classified. Second, a hybrid fault diagnosis model is designed, using a temporal convolutional network (TCN) to capture long-term dependencies between link metrics and combining it with a GNN to analyze topological mutations. This model accurately classifies various fault types, including data outages, latency anomalies, and data contamination. Finally, a dynamic threshold warning mechanism is introduced, combining Bayesian optimization and online learning to adaptively adjust alarm triggering conditions and effectively reduce false alarm rates. We verifies the generalization ability of the model using actual enterprise data and simulation data. Experimental results show that EEFL can achieve an average Acc of 92.73% across two datasets, which is significantly better than traditional methods and provides intelligent decision for data governance. © The Author(s) 2025.</t>
        </is>
      </c>
      <c r="F1070" s="3" t="inlineStr">
        <is>
          <t>doubt</t>
        </is>
      </c>
      <c r="G1070" s="3" t="inlineStr"/>
      <c r="H1070" s="3" t="inlineStr">
        <is>
          <t>Scope unclear from abstract</t>
        </is>
      </c>
    </row>
    <row r="1071" ht="210" customHeight="1">
      <c r="A1071" s="2" t="inlineStr">
        <is>
          <t>R2569</t>
        </is>
      </c>
      <c r="B1071" s="2" t="inlineStr">
        <is>
          <t>Statistical Analysis of Electric Water Heating Management Using Fuzzy Logic</t>
        </is>
      </c>
      <c r="C1071" s="2" t="n">
        <v>2025</v>
      </c>
      <c r="D1071" s="2" t="inlineStr">
        <is>
          <t>Journal of Electrical Engineering and Technology</t>
        </is>
      </c>
      <c r="E1071" s="2" t="inlineStr">
        <is>
          <t>Nowadays, methods of intelligent management of electricity consumption remain a key issue due to, among other things, the variable, almost unpredictable performance of solar and wind power generators and the varying load levels on electric lines demanded by end users. It is becoming necessary to minimize the cost of consumed electricity. Fuzzy control can be one of the solutions to the aforementioned challenge. This paper presents simulation results of applying fuzzy sets to control the electric heater of a water tank according to daily changes in the price of electricity and the variable heat load of the water system. The presented concept provides economic savings, optimization of the use of renewable energy during periods of overproduction, and thermal comfort for users. This type of control can be easily implemented into smart electric heater modules and can provide a more sustainable use of electricity, determined by current production and demand levels. This can be an excellent extension of the functionality of Internet of Things heating devices. The effectiveness of the method has been tested with a number of simulations, and the statistical effects are described and discussed. Overall, this fuzzy control technique achieves about 15% savings per month with typical hour-by-hour changes in electricity prices. The solution can be easily customized to meet the smart power requirements of various non-critical electrical devices. © The Author(s) 2025.</t>
        </is>
      </c>
      <c r="F1071" s="3" t="inlineStr">
        <is>
          <t>doubt</t>
        </is>
      </c>
      <c r="G1071" s="3" t="inlineStr"/>
      <c r="H1071" s="3" t="inlineStr">
        <is>
          <t>Analog circuit example not confirmed</t>
        </is>
      </c>
    </row>
    <row r="1072" ht="105" customHeight="1">
      <c r="A1072" s="2" t="inlineStr">
        <is>
          <t>R1945</t>
        </is>
      </c>
      <c r="B1072" s="2" t="inlineStr">
        <is>
          <t>Validation analysis and test flow optimization of VLSI chip</t>
        </is>
      </c>
      <c r="C1072" s="2" t="n">
        <v>2005</v>
      </c>
      <c r="D1072" s="2" t="inlineStr">
        <is>
          <t>Proceedings - IEEE International Symposium on Circuits and Systems</t>
        </is>
      </c>
      <c r="E1072" s="2" t="inlineStr">
        <is>
          <t>This paper gives a validation analysis on a high-performance general-purpose processor of 0.18um process and based on this analysis a test flow optimization algorithm is presented. The fault detection capacity of different test items is first analyzed. Then the validation information can be reused to generate a test item efficiency table. Based on this table, a tradeoff between test item efficiency and test time is achieved as the heuristic object for optimizing our test flow, which can save much test time of faulty chips. Compared to the dynamic programming algorithm, the complexity of our heuristic ordering algorithm has been decreased from O( dn2n) to O(dn3). Several experimental results have shown that this algorithm is efficient.©2005 IEEE.</t>
        </is>
      </c>
      <c r="F1072" s="3" t="inlineStr">
        <is>
          <t>exclude</t>
        </is>
      </c>
      <c r="G1072" s="3" t="inlineStr">
        <is>
          <t>E1</t>
        </is>
      </c>
      <c r="H1072" s="3" t="inlineStr"/>
    </row>
    <row r="1073" ht="195" customHeight="1">
      <c r="A1073" s="2" t="inlineStr">
        <is>
          <t>R2524</t>
        </is>
      </c>
      <c r="B1073" s="2" t="inlineStr">
        <is>
          <t>A sequential diagnostic strategy generation transformation method for large-scale systems based on multi-signal flow graph model and multi-objective optimization</t>
        </is>
      </c>
      <c r="C1073" s="2" t="n">
        <v>2025</v>
      </c>
      <c r="D1073" s="2" t="inlineStr">
        <is>
          <t>Reliability Engineering and System Safety</t>
        </is>
      </c>
      <c r="E1073" s="2" t="inlineStr">
        <is>
          <t>The multi-signal flow graph model is widely used in sequential fault diagnosis of complex systems due to its low modeling difficulty and fast diagnostic speed. Based on this model, testers can obtain a strategy to guide the diagnosis by solving the optimal sequential strategy generation problem (OSP). As system complexity increases, diagnostic requirements for various costs are increasingly highlighted, and the optimization problem also evolves from small-scale single-objective OSP to large-scale multi-objective OSP (LM-OSP). However, due to the complexity of the objective space and the Markov property of decision variables, LM-OSP is challenging to solve with conventional algorithms. To address this, this paper transforms the original LM-OSP into a more tractable designated region mapping problem (DRMP) and solves it with swarm intelligence search algorithms (SISAs) for better solutions. First, distributions are approximated to make the objective space continuous. Second, the decision space is linearized by converting the spatial data structure. Based on the continuity and linearization, the transformed DRMP is established, and basic steps for applying any SISA are determined. Finally, strategies with a comprehensive 8∼10-fold diagnostic performance improvement can be achieved in simulation and real case experiments. © 2025 Elsevier Ltd</t>
        </is>
      </c>
      <c r="F1073" s="3" t="inlineStr">
        <is>
          <t>doubt</t>
        </is>
      </c>
      <c r="G1073" s="3" t="inlineStr"/>
      <c r="H1073" s="3" t="inlineStr">
        <is>
          <t>Analog circuit example not confirmed</t>
        </is>
      </c>
    </row>
    <row r="1074" ht="90" customHeight="1">
      <c r="A1074" s="2" t="inlineStr">
        <is>
          <t>R0409</t>
        </is>
      </c>
      <c r="B1074" s="2" t="inlineStr">
        <is>
          <t>A design for testability study on a high performance automatic gain control circuit</t>
        </is>
      </c>
      <c r="C1074" s="2" t="n">
        <v>1998</v>
      </c>
      <c r="D1074" s="2" t="inlineStr">
        <is>
          <t>16TH IEEE VLSI TEST SYMPOSIUM, PROCEEDINGS</t>
        </is>
      </c>
      <c r="E1074" s="2" t="inlineStr">
        <is>
          <t>A comprehensive testability study on a commercial automatic gain control circuit is presented which aims to identify design for testability (DfT) modifications to both reduce production test cost and improve test quality. A fault simulation strategy based on layout extracted faults has been used to support the study. The paper proposes a number of DfT modifications at the layout, schematic and system levels together with testability. Guidelines that may well have generic applicability. Proposals for using the modifications to achieve partial self test are made and estimates of achieved fault coverage and quality levels presented.</t>
        </is>
      </c>
      <c r="F1074" s="3" t="inlineStr">
        <is>
          <t>doubt</t>
        </is>
      </c>
      <c r="G1074" s="3" t="inlineStr"/>
      <c r="H1074" s="3" t="inlineStr">
        <is>
          <t>Analog circuit example not confirmed</t>
        </is>
      </c>
    </row>
    <row r="1075" ht="195" customHeight="1">
      <c r="A1075" s="2" t="inlineStr">
        <is>
          <t>R2713</t>
        </is>
      </c>
      <c r="B1075" s="2" t="inlineStr">
        <is>
          <t>|Intelligent Battery Management System with AI and IoT for Enhanced EV Efficiency</t>
        </is>
      </c>
      <c r="C1075" s="2" t="n">
        <v>2025</v>
      </c>
      <c r="D1075" s="2" t="inlineStr">
        <is>
          <t>Proceedings - 3rd International Conference on Artificial Intelligence and Machine Learning Applications: Healthcare and Internet of Things, AIMLA 2025</t>
        </is>
      </c>
      <c r="E1075" s="2" t="inlineStr">
        <is>
          <t>The growing demand for electric vehicles (EVs) has created the need for a sophisticated Battery Management System (BMS) to maximize battery performance, safety, and life. This paper proposes an IoT-based BMS with Machine Learning (ML) and Artificial Intelligence (AI) for continous monitoring and predictive maintenance of EV batteries. The system continuously monitors critical battery metrics such as State of Charge (SOC), State of Health (SOH), voltage, current, and temperature and AI-powered algorithms analyze historyoriented and real-time data to foretell near-future battery failure, extend charging cycles, and maximize total energy efficiency. For improving operating safety, the system incorporates automatic charging terminations, short-circuit protection, and sensor fault detection, lowering risks related to battery failure. In addition, a web and mobile-based interface offers remote access, displaying real-time information, notifications, and battery diagnostics for effective management. The suggested BMS aims to reduce downtime, prolong battery life, and maximize energy consumption, allowing for early fault detection before problems become severe. By using predictive analytics and IoT-based automation, this system greatly improves EV battery reliability, efficiency, and sustainability, making it an integral part in the evolution of smart electric mobility solutions.  © 2025 IEEE.</t>
        </is>
      </c>
      <c r="F1075" s="3" t="inlineStr">
        <is>
          <t>exclude</t>
        </is>
      </c>
      <c r="G1075" s="3" t="inlineStr">
        <is>
          <t>E3</t>
        </is>
      </c>
      <c r="H1075" s="3" t="inlineStr"/>
    </row>
    <row r="1076" ht="165" customHeight="1">
      <c r="A1076" s="2" t="inlineStr">
        <is>
          <t>R1653</t>
        </is>
      </c>
      <c r="B1076" s="2" t="inlineStr">
        <is>
          <t>Predicting  ${X}$ -Sensitivity of Circuit-Inputs on Test-Coverage: A Machine-Learning Approach</t>
        </is>
      </c>
      <c r="C1076" s="2" t="n">
        <v>2019</v>
      </c>
      <c r="D1076" s="2" t="inlineStr">
        <is>
          <t>IEEE Transactions on Computer-Aided Design of Integrated Circuits and Systems</t>
        </is>
      </c>
      <c r="E1076" s="2" t="inlineStr">
        <is>
          <t>Digital circuits are often prone to suffer from uncertain timing, inadequate sensor feedback, limited controllability of past states or inability of initializing memory-banks, and erroneous behavior of analog-to-digital converters, which may produce an unknown ( ${X}$ ) logic value at various circuit nodes. Additionally, many design bugs that are identified during the post-silicon validation phase manifest themselves as  ${X}$ -values. The presence of such  ${X}$ -sources on certain primary or secondary inputs of a logic circuit may cause loss of fault-coverage of a test set, which, in turn, may impact its reliability and robustness. In this paper, we provide a mechanism for predicting the sensitivity of  ${X}$ -sources in terms of loss of fault-coverage, on the basis of learning only a few structural features of the circuit that are easy to extract from the netlist. We show that the  ${X}$ -sources can be graded satisfactorily according to their sensitivity using support vector regression, thereby obviating the need for costly explicit simulation. Experimental results on several benchmark circuits demonstrate the efficacy, speed, and accuracy of prediction.</t>
        </is>
      </c>
      <c r="F1076" s="3" t="inlineStr">
        <is>
          <t>doubt</t>
        </is>
      </c>
      <c r="G1076" s="3" t="inlineStr"/>
      <c r="H1076" s="3" t="inlineStr">
        <is>
          <t>Test selection or safety coverage unclear</t>
        </is>
      </c>
    </row>
    <row r="1077" ht="150" customHeight="1">
      <c r="A1077" s="2" t="inlineStr">
        <is>
          <t>R1834</t>
        </is>
      </c>
      <c r="B1077" s="2" t="inlineStr">
        <is>
          <t>Robust Defect Detection for Phase-Locked Loops using All-Digital Built-In Self-Test (BIST) Circuitry</t>
        </is>
      </c>
      <c r="C1077" s="2" t="n">
        <v>2025</v>
      </c>
      <c r="D1077" s="2" t="inlineStr">
        <is>
          <t>Proceedings - IEEE International Symposium on Circuits and Systems</t>
        </is>
      </c>
      <c r="E1077" s="2" t="inlineStr">
        <is>
          <t>The rising demand for defect-free integrated circuits (ICs), especially in the mission-critical automotive industry, has stimulated the development of more efficient defect detection methods. Currently, defect testing methods for digital circuits are far more advanced than for analog circuits, largely due to the greater functional complexity of analog designs. However, in the automotive industry, almost 80% of IC failures stem from defects in analog circuits, creating an urgent need for robust and cost-effective defect detection techniques for analog and mixed-signal (AMS) circuits. This paper presents an all-digital defect detection approach for charge-pump phase-locked loops (CP-PLLs). The proposed Design for Test (DFT) strategy harnesses the robustness of digital control and monitoring circuits to improve detection accuracy, minimizing false failures. Through extensive transistor-level simulations, we demonstrate that the proposed method achieves a high defect coverage of over 97.5% with minimal chip area (&lt; 0.1%) requirements for the BIST circuits. © 2025 IEEE.</t>
        </is>
      </c>
      <c r="F1077" s="3" t="inlineStr">
        <is>
          <t>exclude</t>
        </is>
      </c>
      <c r="G1077" s="3" t="inlineStr">
        <is>
          <t>E4</t>
        </is>
      </c>
      <c r="H1077" s="3" t="inlineStr"/>
    </row>
    <row r="1078" ht="105" customHeight="1">
      <c r="A1078" s="2" t="inlineStr">
        <is>
          <t>R0199</t>
        </is>
      </c>
      <c r="B1078" s="2" t="inlineStr">
        <is>
          <t>Built-in self-test for ADC and DAC in a single-chip speech CODEC</t>
        </is>
      </c>
      <c r="C1078" s="2" t="n">
        <v>1993</v>
      </c>
      <c r="D1078" s="2" t="inlineStr">
        <is>
          <t>Proceedings of the International Test Conference</t>
        </is>
      </c>
      <c r="E1078" s="2" t="inlineStr">
        <is>
          <t>Built-in self-test (BIST) has been applied to test an analog to digital converter (ADC) and a digital to analog converter (DAC) embedded in a DSP-core ASIC. The performance characteristics of the ADC and the DAC designed in according with the CCITT recommendations are measured using BIST. Three characteristics have been evaluated and the measured results have shown good agreement with measured results by conventional tests. In the BIST operation, the DSP-core generates input stimulus and analyzes output response. Therefore, test-time is reduced, analog or mixed-signal test equipment is not needed, and finally, test-cost is reduced compared with conventional test methods. This paper describes the BIST design and evaluational results.</t>
        </is>
      </c>
      <c r="F1078" s="3" t="inlineStr">
        <is>
          <t>exclude</t>
        </is>
      </c>
      <c r="G1078" s="3" t="inlineStr">
        <is>
          <t>E4</t>
        </is>
      </c>
      <c r="H1078" s="3" t="inlineStr"/>
    </row>
    <row r="1079" ht="180" customHeight="1">
      <c r="A1079" s="2" t="inlineStr">
        <is>
          <t>R0853</t>
        </is>
      </c>
      <c r="B1079" s="2" t="inlineStr">
        <is>
          <t>A highly reconfigurable computing array: DSP plane of a 3-D Heterogeneous SoC</t>
        </is>
      </c>
      <c r="C1079" s="2" t="n">
        <v>2005</v>
      </c>
      <c r="D1079" s="2" t="inlineStr">
        <is>
          <t>Proceedings - IEEE International SOC Conference</t>
        </is>
      </c>
      <c r="E1079" s="2" t="inlineStr">
        <is>
          <t>A 3D heterogeneous system on a chip using a stack of planes has recently been proposed. While the sensors are located on the top plane, the other planes provide for analog processing, digital signal processing, and wireless communication. This paper focuses on a reconfigurable computing array for its DSP plane. The advantages of such an approach are high performance, small area and low power compared to FPGAs, and greater flexibility over ASICs. The authors presented the reconfigurable J-platform, which employs coarse-grain VLSI cells with high functionality, performance, and reconfigurability. These include a universal nonlinear (UNL) cell, an extended multiply accumulate (MA/spl I.bar/PLUS) cell, and a data-fabric (DF) cell. The coarse-grain approach has the benefits of reduced external interconnect, much reduced design time, and manageable testability. The paper discusses these cells, including a new concept, namely multi-granularity. The methodology for mapping algorithms is illustrated by two important examples, FIR filtering of signals and images and the independent component analysis (ICA) algorithm. Finally, the paper discusses the issue of defect tolerance, which is critical in attaining reasonable yields making chip manufacture feasible.</t>
        </is>
      </c>
      <c r="F1079" s="3" t="inlineStr">
        <is>
          <t>include</t>
        </is>
      </c>
      <c r="G1079" s="3" t="inlineStr"/>
      <c r="H1079" s="3" t="inlineStr"/>
    </row>
    <row r="1080" ht="75" customHeight="1">
      <c r="A1080" s="2" t="inlineStr">
        <is>
          <t>R1064</t>
        </is>
      </c>
      <c r="B1080" s="2" t="inlineStr">
        <is>
          <t>Fault diagnosis of analog circuit based on pseudorandom Noise Signal</t>
        </is>
      </c>
      <c r="C1080" s="2" t="n">
        <v>2008</v>
      </c>
      <c r="D1080" s="2" t="inlineStr">
        <is>
          <t>2nd International Symposium on Test Automation and Instrumentation, ISTAI 2008</t>
        </is>
      </c>
      <c r="E1080" s="2" t="inlineStr">
        <is>
          <t>Fault diagnosis method for analog circuit based on pseudorandom noise stimulus signal is introduced in the paper. The stimulus signal is generated by the maximal length linear shift register scheme. The fault detection and the fault identification are achieved by the cross-correlation coefficient between the normal output response and the output response in fault state. The simulation result showed that the fault information is got by pseudorandom noise signal and the fault coverage is higher than other methods.</t>
        </is>
      </c>
      <c r="F1080" s="3" t="inlineStr">
        <is>
          <t>exclude</t>
        </is>
      </c>
      <c r="G1080" s="3" t="inlineStr">
        <is>
          <t>E2</t>
        </is>
      </c>
      <c r="H1080" s="3" t="inlineStr"/>
    </row>
    <row r="1081" ht="120" customHeight="1">
      <c r="A1081" s="2" t="inlineStr">
        <is>
          <t>R2347</t>
        </is>
      </c>
      <c r="B1081" s="2" t="inlineStr">
        <is>
          <t>Self-Aware MIMO Beamforming Systems: Dynamic Adaptation to Channel Conditions and Manufacturing Variability</t>
        </is>
      </c>
      <c r="C1081" s="2" t="n">
        <v>2022</v>
      </c>
      <c r="D1081" s="2" t="inlineStr">
        <is>
          <t>Proceedings of the 2022 Design, Automation and Test in Europe Conference and Exhibition, DATE 2022</t>
        </is>
      </c>
      <c r="E1081" s="2" t="inlineStr">
        <is>
          <t>Emerging wireless technologies employ MIMO beamforming antenna arrays to improve channel Signal-to-Noise Ratio (SNR). The increased dynamic range of channel SNR values that can be accommodated, creates power stress on Radio Frequency (RF) electronic circuitry. To alleviate this, we propose an approach in which the circuitry along with other transmission coding parameters can be dynamically tuned in response to channel SNR and beam-steering angle to either minimize power consumption or maximize throughput in the presence of manufacturing process variations while meeting a specified Bit Error Rate (BER) limit. The adaptation control policy is learned online and is facilitated by information obtained from testing of the RF circuitry before deployment. © 2022 EDAA.</t>
        </is>
      </c>
      <c r="F1081" s="3" t="inlineStr">
        <is>
          <t>doubt</t>
        </is>
      </c>
      <c r="G1081" s="3" t="inlineStr"/>
      <c r="H1081" s="3" t="inlineStr">
        <is>
          <t>Test selection or safety coverage unclear</t>
        </is>
      </c>
    </row>
    <row r="1082" ht="75" customHeight="1">
      <c r="A1082" s="2" t="inlineStr">
        <is>
          <t>R0333</t>
        </is>
      </c>
      <c r="B1082" s="2" t="inlineStr">
        <is>
          <t>Multi-configuration: a DFT technique for analog circuits</t>
        </is>
      </c>
      <c r="C1082" s="2" t="n">
        <v>1996</v>
      </c>
      <c r="D1082" s="2" t="inlineStr">
        <is>
          <t>Proceedings of the IEEE VLSI Test Symposium</t>
        </is>
      </c>
      <c r="E1082" s="2" t="inlineStr">
        <is>
          <t>A Design-For-Testability technique for analog circuits, called the Multi-Configuration technique is presented. This technique exhibits some flexibility features since different solutions are possible for its implementation. Different degrees of granularity are associated to the different solutions, corresponding to a given trade-off between implementation cost and test and/or diagnosis facilities. The multi-configuration technique is illustrated and validated on a 8th order band pass filter.</t>
        </is>
      </c>
      <c r="F1082" s="3" t="inlineStr">
        <is>
          <t>include</t>
        </is>
      </c>
      <c r="G1082" s="3" t="inlineStr"/>
      <c r="H1082" s="3" t="inlineStr"/>
    </row>
    <row r="1083" ht="195" customHeight="1">
      <c r="A1083" s="2" t="inlineStr">
        <is>
          <t>R1672</t>
        </is>
      </c>
      <c r="B1083" s="2" t="inlineStr">
        <is>
          <t>One-Bit ς I-Encoded Stimulus Generation for On-Chip ADC Test</t>
        </is>
      </c>
      <c r="C1083" s="2" t="n">
        <v>2020</v>
      </c>
      <c r="D1083" s="2" t="inlineStr">
        <is>
          <t>Journal of Circuits, Systems and Computers</t>
        </is>
      </c>
      <c r="E1083" s="2" t="inlineStr">
        <is>
          <t>This paper presents an application of the modulation technique to the on-chip dynamic test for analog-To-digital converters (ADCs). The required stimulus such as a single-or two-Tone signal is encoded into one-bit sequence, which is applied to an ADC under test through a driving buffer and a simple low-pass reconstruction filter. By a systematic approach, we select the order and type of a modulator and develop a frequency plan suitable for the spectral measurement. In this way, we achieve a high dynamic range suitable for spectral harmonic and intermodulation distortion tests for ADCs. For high frequency measurements (up to the Nyquist frequency), we propose a novel low-pass/band-pass modulation scheme that allows to avoid harmful effects of the low-frequency quantization noise. Also we address the distortion components which originate from the buffer imperfections for a nonreturn-To-zero waveform representing the encoded stimulus. We show that the low-frequency distortion components can be cancelled by using a simple iterative predistortion technique supported by measurements with a DC-calibrated ADC. By correlation between low-and high-frequency components also the high frequency distortions can be largely reduced. The presented techniques are illustrated by simulation results of an ADC under test.  © 2020 World Scientific Publishing Company.</t>
        </is>
      </c>
      <c r="F1083" s="3" t="inlineStr">
        <is>
          <t>include</t>
        </is>
      </c>
      <c r="G1083" s="3" t="inlineStr"/>
      <c r="H1083" s="3" t="inlineStr"/>
    </row>
    <row r="1084" ht="210" customHeight="1">
      <c r="A1084" s="2" t="inlineStr">
        <is>
          <t>R2565</t>
        </is>
      </c>
      <c r="B1084" s="2" t="inlineStr">
        <is>
          <t>Performance assessment of grid frequency measurements in a smart power quality meter</t>
        </is>
      </c>
      <c r="C1084" s="2" t="n">
        <v>2025</v>
      </c>
      <c r="D1084" s="2" t="inlineStr">
        <is>
          <t>Conference Record - IEEE Instrumentation and Measurement Technology Conference</t>
        </is>
      </c>
      <c r="E1084" s="2" t="inlineStr">
        <is>
          <t>In modern electrical systems, power quality monitoring has become a crucial aspect across various applications, ranging from industrial plants to household electrical systems. Poor power quality can have significant economic and operational impacts, including reduced reliability and availability of the electrical grid, as well as shortened lifespans of connected equipment. Moreover, inadequate power quality increases the likelihood of hazardous situations, potentially leading to significant safety risks. To address these challenges, numerous academic and industrial research efforts have been devoted to developing instruments capable of detecting and quantifying disturbances in the electrical grid. Compared to traditional energy meters, these power quality monitoring devices require more advanced sampling and processing capabilities to analyze disturbance parameters effectively. This paper investigates the development of a low-cost power quality meter capable of measuring key electrical quantities to define the most common Power Quality metrics. Specifically, the study focuses on the characterization of frequency measurements, assessing whether the device complies with the common requirements outlined in current standards. Additionally, the meter's performance is evaluated across a wide temperature range, from -20 °C to 100 °C, to identify any potential drifts caused by environmental conditions typical of real industrial scenarios. © 2025 IEEE.</t>
        </is>
      </c>
      <c r="F1084" s="3" t="inlineStr">
        <is>
          <t>doubt</t>
        </is>
      </c>
      <c r="G1084" s="3" t="inlineStr"/>
      <c r="H1084" s="3" t="inlineStr">
        <is>
          <t>Scope unclear from abstract</t>
        </is>
      </c>
    </row>
    <row r="1085" ht="105" customHeight="1">
      <c r="A1085" s="2" t="inlineStr">
        <is>
          <t>R2411</t>
        </is>
      </c>
      <c r="B1085" s="2" t="inlineStr">
        <is>
          <t>Special Issue on Testability and Dependability of Artificial Intelligence Hardware</t>
        </is>
      </c>
      <c r="C1085" s="2" t="n">
        <v>2023</v>
      </c>
      <c r="D1085" s="2" t="inlineStr">
        <is>
          <t>IEEE Design and Test</t>
        </is>
      </c>
      <c r="E1085" s="2" t="inlineStr">
        <is>
          <t>Artificial intelligence (AI) hardware, including AI accelerators and neuromorphic computing processors, emerges as one new frontier in the field of computing. There is an expedited paradigm shift in embracing bold and radical innovation of computer architectures, aiming at the continuation of computing performance improvement despite the slowed-down physical device scaling. Testability and dependability of AI hardware need to be addressed before mainstream adoption, especially in latency or throughput-critical, safety-critical, mission-critical, or remotely controlled applications (e.g., computer vision, autonomous driving, smart healthcare, IoTs, and robotics).  © 2013 IEEE.</t>
        </is>
      </c>
      <c r="F1085" s="3" t="inlineStr">
        <is>
          <t>exclude</t>
        </is>
      </c>
      <c r="G1085" s="3" t="inlineStr">
        <is>
          <t>E1</t>
        </is>
      </c>
      <c r="H1085" s="3" t="inlineStr"/>
    </row>
    <row r="1086" ht="120" customHeight="1">
      <c r="A1086" s="2" t="inlineStr">
        <is>
          <t>R2544</t>
        </is>
      </c>
      <c r="B1086" s="2" t="inlineStr">
        <is>
          <t>European Test Symposium Teams: an Anniversary Snapshot</t>
        </is>
      </c>
      <c r="C1086" s="2" t="n">
        <v>2025</v>
      </c>
      <c r="D1086" s="2" t="inlineStr">
        <is>
          <t>Proceedings of the European Test Workshop</t>
        </is>
      </c>
      <c r="E1086" s="2" t="inlineStr">
        <is>
          <t>The IEEE European Test Symposium (ETS) has been facilitating progress in electronic systems testing since its launch in 1996. On the occasion of its 30th anniversary, this collaborative paper gathers sections by 21 ETS teams to outline their influential ideas and milestones. Each team's section highlights historical perspective, current research, frameworks and projects as well as forward-looking research agendas in the area of electronic-based circuits and systems testing, reliability, safety, security and validation. This anniversary summary documents how research of various ETS teams, exemplifying the test community, has been evolving and transitioning from concepts to practical standards and Electronic Design Automation (EDA) tools and flows. This legacy is a strong base to drive the next generation of advances in electronic systems testing. © 2025 IEEE.</t>
        </is>
      </c>
      <c r="F1086" s="3" t="inlineStr">
        <is>
          <t>doubt</t>
        </is>
      </c>
      <c r="G1086" s="3" t="inlineStr"/>
      <c r="H1086" s="3" t="inlineStr">
        <is>
          <t>Scope unclear from abstract</t>
        </is>
      </c>
    </row>
    <row r="1087" ht="195" customHeight="1">
      <c r="A1087" s="2" t="inlineStr">
        <is>
          <t>R0170</t>
        </is>
      </c>
      <c r="B1087" s="2" t="inlineStr">
        <is>
          <t>Automating testability analysis of analog circuits and systems</t>
        </is>
      </c>
      <c r="C1087" s="2" t="n">
        <v>1992</v>
      </c>
      <c r="D1087" s="2" t="inlineStr">
        <is>
          <t>AUTOTESTCON (Proceedings)</t>
        </is>
      </c>
      <c r="E1087" s="2" t="inlineStr">
        <is>
          <t>Increasing avionic design complexities and diagnostic requirements have focused attention on the need for performing a testability analysis early in the design cycle. The author describes the general principles underlying the testability analysis of analog circuits and systems performed by the automated testability expert system tool (AutoTEST) which is an artificial intelligence (AI) based CAE tool. The goal is to perform a testability analysis early in the design cycle to ensure conformance with diagnostic requirements. To meet this goal, AutoTEST was designed to perform an analysis with varying levels of component and circuit detail. AutoTEST supports both a top-down and a bottom-up approach. The analog and system level portions of AutoTEST provide test and design engineers with both quantitative measures and qualitative descriptions of the testability of a given design. Quantitative measures are testability figures of merit such as fraction of faults detected, fault isolation resolution, and average ambiguity group size. Qualitative descriptions of testability problems include identifying feedback loops and unique circuit configurations which are difficult to test. The qualitative analysis consists of a set of design rules that are applied to the circuit. At the completion of an AutoTEST session, selected analysis results are written to a set of report files. © 1992 IEEE.</t>
        </is>
      </c>
      <c r="F1087" s="3" t="inlineStr">
        <is>
          <t>include</t>
        </is>
      </c>
      <c r="G1087" s="3" t="inlineStr"/>
      <c r="H1087" s="3" t="inlineStr"/>
    </row>
    <row r="1088" ht="165" customHeight="1">
      <c r="A1088" s="2" t="inlineStr">
        <is>
          <t>R1613</t>
        </is>
      </c>
      <c r="B1088" s="2" t="inlineStr">
        <is>
          <t>Oscillation-Based DFT for Second-Order Bandpass OTA-C Filters</t>
        </is>
      </c>
      <c r="C1088" s="2" t="n">
        <v>2018</v>
      </c>
      <c r="D1088" s="2" t="inlineStr">
        <is>
          <t>Circuits, Systems, and Signal Processing</t>
        </is>
      </c>
      <c r="E1088" s="2" t="inlineStr">
        <is>
          <t>This paper describes a design for testability technique for second-order bandpass operational transconductance amplifier and capacitor (OTA-C) filters using an oscillation-based test topology. The oscillation-based test structure is a vectorless output test strategy easily extendable to built-in self-test. The proposed methodology converts filter under test into a quadrature oscillator using very simple techniques and measures the output frequency. Using feedback loops with nonlinear block, the filter to oscillator conversion techniques easily convert the bandpass OTA-C filter into an oscillator. With a minimum number of extra components, the proposed scheme requires a negligible area overhead. The validity of the proposed method has been verified using comparison between faulty and fault-free simulation results of Tow-Thomas and KHN OTA-C filters. Simulation results in 0.25 μ m CMOS technology show that the proposed oscillation-based test strategy for OTA-C filters is suitable for catastrophic and parametric faults testing and also effective in detecting single and multiple faults with high fault coverage. © 2017, Springer Science+Business Media, LLC.</t>
        </is>
      </c>
      <c r="F1088" s="3" t="inlineStr">
        <is>
          <t>include</t>
        </is>
      </c>
      <c r="G1088" s="3" t="inlineStr"/>
      <c r="H1088" s="3" t="inlineStr"/>
    </row>
    <row r="1089" ht="330" customHeight="1">
      <c r="A1089" s="2" t="inlineStr">
        <is>
          <t>R1611</t>
        </is>
      </c>
      <c r="B1089" s="2" t="inlineStr">
        <is>
          <t>Next Generation Armament Test Solutions for the Flightline</t>
        </is>
      </c>
      <c r="C1089" s="2" t="n">
        <v>2018</v>
      </c>
      <c r="D1089" s="2" t="inlineStr">
        <is>
          <t>2018 IEEE AUTOTESTCON</t>
        </is>
      </c>
      <c r="E1089" s="2" t="inlineStr">
        <is>
          <t>Smart weapon systems are now common place within the U.S. Armed Forces community and among U. S. allies. And to ensure mission success, maintainers need to confirm that all of these systems are mission ready or Full Mission Capable (FMC). Gone are the days of simply checking for the absence of stray voltage and the presence of firing signals by using an Armament Circuits Pre-Load Test Set (ACPTS), commonly referred to as a “beer can”. Today's sophisticated weapon systems need to support not only legacy test needs but also advanced systems by providing multiple measurement and stimulus channels as well as incorporating communication busses such as MMSI, MIL-STD-1760, Ethernet, CAN Bus, and more. The challenges faced by developers and customers alike lie with the difficulty to incorporate these capabilities into a handheld package to help minimize the “footprint of test”. There are some advanced solutions available today that can address not only the current generation of legacy and smart weapons but also have the flexibility to address future armament test needs on the flightline. Building on the current generation of “smart” beercans, the next generation solution for flightline test offers maintainers the ability to perform advanced test and diagnosis on the flightline - simplifying maintenance logistics while increasing performance and reducing test and maintenance time. This next generation “smart” beercan - the “SmartCan™”, offers advanced features and capabilities including: : Full analog test support for legacy systems including Audio and Video signal generation : Full MIL-STD-1760 support : Full support for additional interfaces including EBR1553, MMSI, Ethernet, CAN Bus, and more By offering these advanced features and improved legacy test capabilities, maintainers now have the ability to not only test but also emulate the weapons - facilitating a complete test of the weapon system's interface, from the cockpit's multi-function display (MFD) to the launch rails, without requiring any supplemental equipment. This paper provides an overview of flightline armament testers and presents key features of a next generation flightline tester that is capable of supporting multiple aircraft platforms and weapon systems as well as being upgradeable for future test needs.</t>
        </is>
      </c>
      <c r="F1089" s="3" t="inlineStr">
        <is>
          <t>doubt</t>
        </is>
      </c>
      <c r="G1089" s="3" t="inlineStr"/>
      <c r="H1089" s="3" t="inlineStr">
        <is>
          <t>Test selection or safety coverage unclear</t>
        </is>
      </c>
    </row>
    <row r="1090" ht="120" customHeight="1">
      <c r="A1090" s="2" t="inlineStr">
        <is>
          <t>R1414</t>
        </is>
      </c>
      <c r="B1090" s="2" t="inlineStr">
        <is>
          <t>Design and test of analog circuits towards sub-ppm level</t>
        </is>
      </c>
      <c r="C1090" s="2" t="n">
        <v>2014</v>
      </c>
      <c r="D1090" s="2" t="inlineStr">
        <is>
          <t>2014 International Test Conference</t>
        </is>
      </c>
      <c r="E1090" s="2" t="inlineStr">
        <is>
          <t>Electronics are increasingly being embedded in a growing number of applications in our daily life. This demands strong reliability and robustness of those electronic systems. The IC manufacturing process not being perfect, however, inevitably results in some fabricated parts having defects. Test methods must detect such faulty ICs before shipment. While the fault coverage of testing for digital integrated circuits in industry today already reaches the sub-ppm level, this is not yet the case for analog integrated circuits or the analog part in mixed-signal ICs. This invited talk will review some techniques that are being explored in industrial practice to aim for sub-ppm-level coverage for the analog and mixed-signal circuits as well. This will be illustrated with some practical examples from automotive IC designs.</t>
        </is>
      </c>
      <c r="F1090" s="3" t="inlineStr">
        <is>
          <t>doubt</t>
        </is>
      </c>
      <c r="G1090" s="3" t="inlineStr"/>
      <c r="H1090" s="3" t="inlineStr">
        <is>
          <t>Test selection or safety coverage unclear</t>
        </is>
      </c>
    </row>
    <row r="1091" ht="105" customHeight="1">
      <c r="A1091" s="2" t="inlineStr">
        <is>
          <t>R0323</t>
        </is>
      </c>
      <c r="B1091" s="2" t="inlineStr">
        <is>
          <t>Fault simulation for mixed-signal systems</t>
        </is>
      </c>
      <c r="C1091" s="2" t="n">
        <v>1996</v>
      </c>
      <c r="D1091" s="2" t="inlineStr">
        <is>
          <t>Journal of Electronic Testing: Theory and Applications (JETTA)</t>
        </is>
      </c>
      <c r="E1091" s="2" t="inlineStr">
        <is>
          <t>This paper proposes a solution to achieve the global fault simulation for mixed-signal systems. Fault models for analog defects are introduced. Short-circuit defects, involving two digital nodes or involving a digital and an analog node, are also supported. Short-circuit modelling is achieved by a local analog simulation and by means of new mixed-signal models suggested for CMOS devices. Using a commercially available mixed-signal simulator, we built surrounding tools to automate the fault simulation. By processing the circuit description files, they allow generating and reducing a fault list and controlling the fault simulation. Simulation results are also processed in order to produce an exhaustivity report and a selection of the best test vectors.</t>
        </is>
      </c>
      <c r="F1091" s="3" t="inlineStr">
        <is>
          <t>include</t>
        </is>
      </c>
      <c r="G1091" s="3" t="inlineStr"/>
      <c r="H1091" s="3" t="inlineStr"/>
    </row>
    <row r="1092" ht="90" customHeight="1">
      <c r="A1092" s="2" t="inlineStr">
        <is>
          <t>R0815</t>
        </is>
      </c>
      <c r="B1092" s="2" t="inlineStr">
        <is>
          <t>Fault diagnosis of analog circuits based on wavelet packets</t>
        </is>
      </c>
      <c r="C1092" s="2" t="n">
        <v>2004</v>
      </c>
      <c r="D1092" s="2" t="inlineStr">
        <is>
          <t>IEEE Region 10 Annual International Conference, Proceedings/TENCON</t>
        </is>
      </c>
      <c r="E1092" s="2" t="inlineStr">
        <is>
          <t>A fault diagnosis method for analog circuits based on wavelet packets is developed in this paper. The sampled signals from the test nodes are decomposed by wavelet packets and the feature vectors extracted are applied to neural networks for identifying the faults. The proposed method is characterized by minimizing ambiguity groups as well as simplifying neural network architecture, reducing training cost and maximizing the diagnosability. Simulation results of diagnosing a four-op-amp filter circuit have confirmed the validity of the propose technique. © 2004IEEE.</t>
        </is>
      </c>
      <c r="F1092" s="3" t="inlineStr">
        <is>
          <t>include</t>
        </is>
      </c>
      <c r="G1092" s="3" t="inlineStr"/>
      <c r="H1092" s="3" t="inlineStr"/>
    </row>
    <row r="1093" ht="75" customHeight="1">
      <c r="A1093" s="2" t="inlineStr">
        <is>
          <t>R0062</t>
        </is>
      </c>
      <c r="B1093" s="2" t="inlineStr">
        <is>
          <t>FAILURE DETECTION PROCESS BY AN EXPERT SYSTEM AND HYBRID PATTERN RECOGNITION.</t>
        </is>
      </c>
      <c r="C1093" s="2" t="n">
        <v>1984</v>
      </c>
      <c r="D1093" s="2" t="inlineStr"/>
      <c r="E1093" s="2" t="inlineStr">
        <is>
          <t>This paper describes the knowledge representation scheme which has been developed for each circuit, sub-assemblies, and boards, both digital and analog. The architecture of the detection and test generation system is described, consisting essentially of a CAD database, an attribute database, a set of diagnostic metarules, a truth maintenance inference procedure, and a classification of the feature measurements by a syntactic classifier with attributes.</t>
        </is>
      </c>
      <c r="F1093" s="3" t="inlineStr">
        <is>
          <t>include</t>
        </is>
      </c>
      <c r="G1093" s="3" t="inlineStr"/>
      <c r="H1093" s="3" t="inlineStr"/>
    </row>
    <row r="1094" ht="105" customHeight="1">
      <c r="A1094" s="2" t="inlineStr">
        <is>
          <t>R0931</t>
        </is>
      </c>
      <c r="B1094" s="2" t="inlineStr">
        <is>
          <t>Fault diagnosis in digital part of mixed-mode circuit</t>
        </is>
      </c>
      <c r="C1094" s="2" t="n">
        <v>2006</v>
      </c>
      <c r="D1094" s="2" t="inlineStr">
        <is>
          <t>2006 25th International Conference on Microelectronics, MIEL 2006 - Proceedings</t>
        </is>
      </c>
      <c r="E1094" s="2" t="inlineStr">
        <is>
          <t>In this paper artificial neural networks (ANNs) are applied to diagnosis of catastrophic defects in the digital part of a nonlinear mixed-mode circuit. The approach is demonstrated on the example of a relatively complex sigma-delta modulator. A set of faults is selected first. Then, fault dictionary is created, by simulation, using the response of the circuit to an input ramp signal. It is represented in a form of a look-up table. Artificial neural network is then trained for modeling (memorizing) the look-up table. The diagnosis is performed so that the ANN is excited by faulty responses in order to present the fault codes at its output. There were no errors in identifying the faults during diagnosis.</t>
        </is>
      </c>
      <c r="F1094" s="3" t="inlineStr">
        <is>
          <t>doubt</t>
        </is>
      </c>
      <c r="G1094" s="3" t="inlineStr"/>
      <c r="H1094" s="3" t="inlineStr">
        <is>
          <t>Analog circuit example not confirmed</t>
        </is>
      </c>
    </row>
    <row r="1095" ht="150" customHeight="1">
      <c r="A1095" s="2" t="inlineStr">
        <is>
          <t>R0928</t>
        </is>
      </c>
      <c r="B1095" s="2" t="inlineStr">
        <is>
          <t>Enabling test-time optimized pseudorandom bit stream (PRES) 231 BER testing on automated test equipment for 10Gbps device</t>
        </is>
      </c>
      <c r="C1095" s="2" t="n">
        <v>2006</v>
      </c>
      <c r="D1095" s="2" t="inlineStr">
        <is>
          <t>Proceedings - Third IEEE International Workshop on Electronic Design, Test and Applications, DELTA 2006</t>
        </is>
      </c>
      <c r="E1095" s="2" t="inlineStr">
        <is>
          <t>Pseudorandom bit stream (PRBS) testing is critical in network and communication devices to ensure compliant to industry standards. Thus, many new high speed devices have been designed with internal PRBS generator and comparator capability for Built-in-Self-Test. On the other hand, devices that are without this design-for-test feature will have to be tested through conventional methods such as Bit Error Rate (BER) Tester due to capability limitation on Automated Test Equipment (ATE). However, this setup is typically expensive and unfriendly in a high volume manufacturing due to long test time, rack and stack setup and dedicated systems. A novel idea was conceived where a pair of programmable PRBS drivers and comparators is embedded into the test loadboard to provide the BER test capability. Coupled with an intelligent BER algorithm, the solution provides a low cost BER test solution that can be implemented in a high volume manufacturing using only a mixed signal ATE. © 2005 IEEE.</t>
        </is>
      </c>
      <c r="F1095" s="3" t="inlineStr">
        <is>
          <t>include</t>
        </is>
      </c>
      <c r="G1095" s="3" t="inlineStr"/>
      <c r="H1095" s="3" t="inlineStr"/>
    </row>
    <row r="1096" ht="165" customHeight="1">
      <c r="A1096" s="2" t="inlineStr">
        <is>
          <t>R2476</t>
        </is>
      </c>
      <c r="B1096" s="2" t="inlineStr">
        <is>
          <t>Multi-Agent Based Simulation Verification Method for Ship Equipment Suitability</t>
        </is>
      </c>
      <c r="C1096" s="2" t="n">
        <v>2024</v>
      </c>
      <c r="D1096" s="2" t="inlineStr">
        <is>
          <t>ICSMD 2024 - 5th International Conference on Sensing, Measurement and Data Analytics in the Era of Artificial Intelligence</t>
        </is>
      </c>
      <c r="E1096" s="2" t="inlineStr">
        <is>
          <t>In the ever-changing environment of modern naval operations, precise evaluation of the suitability of ship equipment is crucial for formulating effective operational decisions. However, due to the complexity of the operational environment and the variability of the systems themselves, traditional evaluation methods are no longer sufficient to meet modern demands. To address this issue, this paper proposes a multi-agent based simulation verification method for ship equipment suitability. Utilizing the AnyLogic simulation platform, this method constructs an evaluation model that simulates the constituent elements of ship equipment and their dynamic behaviors, enabling in-depth analysis of factors affecting the operational adaptability of ship equipment. The model developed in this study not only provides quantitative and qualitative assessments of the suitability of ship equipment but also offers robust scientific support for the formulation and optimization of operational strategies. It boasts high accuracy and comprehensiveness, better adapting to the complexities of modern naval operations. © 2024 IEEE.</t>
        </is>
      </c>
      <c r="F1096" s="3" t="inlineStr">
        <is>
          <t>doubt</t>
        </is>
      </c>
      <c r="G1096" s="3" t="inlineStr"/>
      <c r="H1096" s="3" t="inlineStr">
        <is>
          <t>Scope unclear from abstract</t>
        </is>
      </c>
    </row>
    <row r="1097" ht="240" customHeight="1">
      <c r="A1097" s="2" t="inlineStr">
        <is>
          <t>R1773</t>
        </is>
      </c>
      <c r="B1097" s="2" t="inlineStr">
        <is>
          <t>A Novel Discrete Branch Bidirectional Solid-State Circuit Breaker based on Mixture Device</t>
        </is>
      </c>
      <c r="C1097" s="2" t="n">
        <v>2024</v>
      </c>
      <c r="D1097" s="2" t="inlineStr">
        <is>
          <t>CES Transactions on Electrical Machines and Systems</t>
        </is>
      </c>
      <c r="E1097" s="2" t="inlineStr">
        <is>
          <t>Solid state circuit breakers (SSCBs) based on full-controlled devices such as IGBT and based on half-controlled devices such as thyristor have their respective advantages. The mixture device solid state circuit breaker (M-SSCB) combines the advantages together and can achieve lower loss, high efficiency, active and reliable blocking at the same time. However, the conduction loss will increase significantly when the topology expanding to a bidirectional topology because the bidirectional line commutation switch (LCS) structure composed of two groups of IGBTs in reverse series. In this paper, a novel discrete branch mixture SSCB (DBM-SSCB) is proposed, bidirectional current only flows through one IGBT that has the obvious conduction losses advantage at the same voltage and current level. Only one energy-absorbing component is shared by two discrete branches can guarantee optimal costs and volume. By calculation, the proposed DBM-SSCB can reduce the conduction loss about 30.4% in 10 kV MVDC system, while retaining other advantages of the mixture device SSCB, such as without introducing additional thyristors, charging power supply and the ability to actively interrupt bidirectional fault currents. The blocking principles and designing guidelines are presented in detail, the feasibility is verified by 500 V-18 A simulation results and scale-down experiment, the engineering calculation and simulation of 10 kV-1 kA prototype is completed and compared with other DCCBs. Experimental results and comparative analysis show that the proposed DBM-SSCB has both lower losses and significant performance advantages thus ① has a good engineering application prospect. © 2024 CES.</t>
        </is>
      </c>
      <c r="F1097" s="3" t="inlineStr">
        <is>
          <t>doubt</t>
        </is>
      </c>
      <c r="G1097" s="3" t="inlineStr"/>
      <c r="H1097" s="3" t="inlineStr">
        <is>
          <t>Scope unclear from abstract</t>
        </is>
      </c>
    </row>
    <row r="1098" ht="180" customHeight="1">
      <c r="A1098" s="2" t="inlineStr">
        <is>
          <t>R1999</t>
        </is>
      </c>
      <c r="B1098" s="2" t="inlineStr">
        <is>
          <t>Variation-aware fault modeling</t>
        </is>
      </c>
      <c r="C1098" s="2" t="n">
        <v>2010</v>
      </c>
      <c r="D1098" s="2" t="inlineStr">
        <is>
          <t>Proceedings of the Asian Test Symposium</t>
        </is>
      </c>
      <c r="E1098" s="2" t="inlineStr">
        <is>
          <t>To achieve a high product quality for nano-scale systems both realistic defect mechanisms and process variations must be taken into account. While existing approaches for variation-aware digital testing either restrict themselves to special classes of defects or assume given probability distributions to model variabilities, the proposed approach combines defect-oriented testing with statistical library characterization. It uses Monte Carlo simulations at electrical level to extract delay distributions of cells in the presence of defects and for the defect-free case. This allows distinguishing the effects of process variations on the cell delay from defect-induced cell delays under process variations. To provide a suitable interface for test algorithms at higher levels of abstraction the distributions are represented as histograms and stored in a histogram data base (HDB). Thus, the computationally expensive defect analysis needs to be performed only once as a preprocessing step for library characterization, and statistical test algorithms do not require any low level information beyond the HDB. The generation of the HDB is demonstrated for primitive cells in 45nm technology. © 2010 IEEE.</t>
        </is>
      </c>
      <c r="F1098" s="3" t="inlineStr">
        <is>
          <t>doubt</t>
        </is>
      </c>
      <c r="G1098" s="3" t="inlineStr"/>
      <c r="H1098" s="3" t="inlineStr">
        <is>
          <t>Scope unclear from abstract</t>
        </is>
      </c>
    </row>
    <row r="1099" ht="135" customHeight="1">
      <c r="A1099" s="2" t="inlineStr">
        <is>
          <t>R1130</t>
        </is>
      </c>
      <c r="B1099" s="2" t="inlineStr">
        <is>
          <t>Low-cost CP-PLL DFT structure implementation for digital testing application</t>
        </is>
      </c>
      <c r="C1099" s="2" t="n">
        <v>2009</v>
      </c>
      <c r="D1099" s="2" t="inlineStr">
        <is>
          <t>IEEE Transactions on Instrumentation and Measurement</t>
        </is>
      </c>
      <c r="E1099" s="2" t="inlineStr">
        <is>
          <t>This paper proposes a low-cost design-for-testability (DFT) structure for a classical charge-pump phase-locked loop (CP-PLL) circuit to allow simple digital testing. The proposed CP-PLL DFT structure uses the existing charge-pump circuit and voltage-controlled oscillator (VCO) as a stimulus generator and a measuring device, respectively. Thus, no extra test stimulus or measured instruments are required during testing. The primary advantage is that the analog blocks of the CP-PLL are unchanged and that the test output is purely digital, ensuring that the characteristics of CP-PLL are unaltered and that a suitable on-chip design can be developed using the proposed CP-PLL DFT structure. Fault simulation results indicate that the proposed CP-PLL DFT structure possesses high fault coverage (97.9%). In addition, the physical chip design is presented to show low area overhead (4.48%) and little degradation in performance. © 2009 IEEE.</t>
        </is>
      </c>
      <c r="F1099" s="3" t="inlineStr">
        <is>
          <t>include</t>
        </is>
      </c>
      <c r="G1099" s="3" t="inlineStr"/>
      <c r="H1099" s="3" t="inlineStr"/>
    </row>
    <row r="1100" ht="90" customHeight="1">
      <c r="A1100" s="2" t="inlineStr">
        <is>
          <t>R1623</t>
        </is>
      </c>
      <c r="B1100" s="2" t="inlineStr">
        <is>
          <t>Test frequency compaction for fault detection in analog circuits using sensitivity analysis</t>
        </is>
      </c>
      <c r="C1100" s="2" t="n">
        <v>2018</v>
      </c>
      <c r="D1100" s="2" t="inlineStr">
        <is>
          <t>Proceedings of the 2018 IEEE Dallas Circuits and Systems Conference, DCAS 2018</t>
        </is>
      </c>
      <c r="E1100" s="2" t="inlineStr">
        <is>
          <t>In this paper, we present a methodology to test faults induced by large deviations in components in analog circuits through multi-frequency test based on sensitivity analysis. Final compaction of the test frequencies is done using a covering table optimization method. Test Frequency compaction and choice of observation points are based on a novel notation of fault equivalence and sensitivity curves. Our case study shows this method can effectively minimize the sinusoid test frequencies to separate the fault-free and faulty operations of the circuit under test for all faulty components. © 2018 IEEE.</t>
        </is>
      </c>
      <c r="F1100" s="3" t="inlineStr">
        <is>
          <t>include</t>
        </is>
      </c>
      <c r="G1100" s="3" t="inlineStr"/>
      <c r="H1100" s="3" t="inlineStr"/>
    </row>
    <row r="1101" ht="150" customHeight="1">
      <c r="A1101" s="2" t="inlineStr">
        <is>
          <t>R1069</t>
        </is>
      </c>
      <c r="B1101" s="2" t="inlineStr">
        <is>
          <t>Macromodel based fault simulation of linear circuits using parameter estimation</t>
        </is>
      </c>
      <c r="C1101" s="2" t="n">
        <v>2008</v>
      </c>
      <c r="D1101" s="2" t="inlineStr">
        <is>
          <t>IEEE Region 10 Colloquium and 3rd International Conference on Industrial and Information Systems, ICIIS 2008</t>
        </is>
      </c>
      <c r="E1101" s="2" t="inlineStr">
        <is>
          <t>Fault simulation is one of the elemental steps in test pattern generation and is widely used for digital circuits. In case of analog circuits, fault simulation is not generally adopted because of the lack of suitable fault models and the time required for the transistor level simulation of the entire circuit. In this paper, a macromodel level fault model, which is able to represent the faulty behavior of the linear circuits with Opamp, is presented. Macromodel based platform is chosen for fault simulation because, as shown in this paper, they are much faster in simulation than transistor level models but fault behavior is captured within an adequate range of accuracy. The faults considered are mostly parametric and few are catastrophic in nature. For ease of the test engineers, the macromodel parameters of the faulty opamp used for linear circuits are obtained automatically by a parameter estimation tool, given the macromodel of the normal circuit and the fault. © 2008 IEEE.</t>
        </is>
      </c>
      <c r="F1101" s="3" t="inlineStr">
        <is>
          <t>include</t>
        </is>
      </c>
      <c r="G1101" s="3" t="inlineStr"/>
      <c r="H1101" s="3" t="inlineStr"/>
    </row>
    <row r="1102" ht="90" customHeight="1">
      <c r="A1102" s="2" t="inlineStr">
        <is>
          <t>R0564</t>
        </is>
      </c>
      <c r="B1102" s="2" t="inlineStr">
        <is>
          <t>Design-for-testability techniques for detecting delay faults in CMOS/BiCMOS logic families</t>
        </is>
      </c>
      <c r="C1102" s="2" t="n">
        <v>2000</v>
      </c>
      <c r="D1102" s="2" t="inlineStr">
        <is>
          <t>IEEE Transactions on Circuits and Systems II: Analog and Digital Signal Processing</t>
        </is>
      </c>
      <c r="E1102" s="2" t="inlineStr">
        <is>
          <t>The delay fault testing in logic circuits is studied. It is shown that by detecting delayed time response in a transistor circuit, two types of faults are detected: (1) faults which cause delayed transitions at the output node due to some open defects and (2) faults which cause an intermediate voltage level at the output node. A test circuit is presented which enables the concurrent detection of delay faults. The proposed delay fault testing circuit does not substantially degrade the speed of the circuit under test (CUT). Simulation results show that this technique fits any design style.</t>
        </is>
      </c>
      <c r="F1102" s="3" t="inlineStr">
        <is>
          <t>include</t>
        </is>
      </c>
      <c r="G1102" s="3" t="inlineStr"/>
      <c r="H1102" s="3" t="inlineStr"/>
    </row>
    <row r="1103" ht="60" customHeight="1">
      <c r="A1103" s="2" t="inlineStr">
        <is>
          <t>R0279</t>
        </is>
      </c>
      <c r="B1103" s="2" t="inlineStr">
        <is>
          <t>P1149.4 mixed signal test bus: costs and benefits</t>
        </is>
      </c>
      <c r="C1103" s="2" t="n">
        <v>1995</v>
      </c>
      <c r="D1103" s="2" t="inlineStr">
        <is>
          <t>IEEE International Test Conference (TC)</t>
        </is>
      </c>
      <c r="E1103" s="2" t="inlineStr">
        <is>
          <t>This paper summarizes key elements of the proposed IEEE P1149.4 Mixed-Signal Test Bus Standard, examines costs and benefits in detail, and includes specific circuit examples. The significant costs are silicon area and pins. Benefits include test cost reduction, diagnosability, and unique capabilities. Changes proposed since ITC'93 and areas of controversy are noted for this un-released standard.</t>
        </is>
      </c>
      <c r="F1103" s="3" t="inlineStr">
        <is>
          <t>include</t>
        </is>
      </c>
      <c r="G1103" s="3" t="inlineStr"/>
      <c r="H1103" s="3" t="inlineStr"/>
    </row>
    <row r="1104" ht="195" customHeight="1">
      <c r="A1104" s="2" t="inlineStr">
        <is>
          <t>R2226</t>
        </is>
      </c>
      <c r="B1104" s="2" t="inlineStr">
        <is>
          <t>Robust DfT Techniques for Built-in Fault Detection in Operational Amplifiers with High Coverage</t>
        </is>
      </c>
      <c r="C1104" s="2" t="n">
        <v>2020</v>
      </c>
      <c r="D1104" s="2" t="inlineStr">
        <is>
          <t>Proceedings - International Test Conference</t>
        </is>
      </c>
      <c r="E1104" s="2" t="inlineStr">
        <is>
          <t>An operational amplifier (op amp) is a fundamental block used extensively both as a stand-Alone device and as a major block embedded in an SoC. To fully characterize an op amp, sophisticated analog and digital testing is required, which is expensive. Fault detection techniques have proved to reduce package cost and test cost by detecting faulty devices early in the test sequence. In this paper, a simple Design for Test (DfT) technique called intentional offset injection is proposed to detect various faults in the op amp. As our proposed method is completely digital, pure digital circuitry can be used, thereby avoiding expensive analog testing. The op amp can be tested with the proposed fault detection method during wafer probe test right after the continuity tests and the faulty devices could be discarded, thereby circumventing time-consuming analog testing. Additionally, our detection scheme can be used for power-on selftest after deployment and for online health monitoring during normal operation. We show that the proposed detection method can provide high fault coverage of 95% with modest area requirements. In this work, we also introduce a detector called digital window comparator which is used to monitor faults in the biasing circuit as well as in the Widlar current reference providing increased fault coverage.  © 2020 IEEE.</t>
        </is>
      </c>
      <c r="F1104" s="3" t="inlineStr">
        <is>
          <t>include</t>
        </is>
      </c>
      <c r="G1104" s="3" t="inlineStr"/>
      <c r="H1104" s="3" t="inlineStr"/>
    </row>
    <row r="1105" ht="180" customHeight="1">
      <c r="A1105" s="2" t="inlineStr">
        <is>
          <t>R1444</t>
        </is>
      </c>
      <c r="B1105" s="2" t="inlineStr">
        <is>
          <t>A general method for analog test point selection using multi-frequency analysis</t>
        </is>
      </c>
      <c r="C1105" s="2" t="n">
        <v>2015</v>
      </c>
      <c r="D1105" s="2" t="inlineStr">
        <is>
          <t>Analog Integrated Circuits and Signal Processing</t>
        </is>
      </c>
      <c r="E1105" s="2" t="inlineStr">
        <is>
          <t>An important problem that arises in analog testing for fault dictionary approach is the test point selection. It consists of selecting a minimum set of test points to achieve the highest percentage of isolation. By using the concepts of ambiguity set and integer-coded dictionary, it can be formulated as a combinatorial optimization problem. On the basis of the formulation, this paper develops a general and accurate method for test point selection. This is achieved by presenting a new ambiguity set partition method based on hierarchical clustering and an improved entropy index method. Besides, multi-frequency analysis is also incorporated in the described method. The proposed method is tested and compared with exhaustive search through its application to two benchmark circuits. The results indicate that, compared with the extant methods, our method search for a test point set that not only includes a minimum number of test points but also has a good performance in terms of diagnostic accuracy and fault isolation rate. Meanwhile, the proposed method can be extended to deal with the problem of test point selection for some specific fault model. © Springer Science+Business Media New York 2015.</t>
        </is>
      </c>
      <c r="F1105" s="3" t="inlineStr">
        <is>
          <t>include</t>
        </is>
      </c>
      <c r="G1105" s="3" t="inlineStr"/>
      <c r="H1105" s="3" t="inlineStr"/>
    </row>
    <row r="1106" ht="240" customHeight="1">
      <c r="A1106" s="2" t="inlineStr">
        <is>
          <t>R2589</t>
        </is>
      </c>
      <c r="B1106" s="2" t="inlineStr">
        <is>
          <t>A prompt-guided domain generalization network with post-hoc interpretability for mechanical fault diagnosis under unknown operating conditions</t>
        </is>
      </c>
      <c r="C1106" s="2" t="n">
        <v>2026</v>
      </c>
      <c r="D1106" s="2" t="inlineStr">
        <is>
          <t>Measurement Science and Technology</t>
        </is>
      </c>
      <c r="E1106" s="2" t="inlineStr">
        <is>
          <t>In mechanical fault diagnosis, substantial discrepancies in operating conditions often exist between the source and target domains, which severely constrain the performance of domain generalization (DG) methods. Moreover, DG methods generally lack post-hoc interpretability, making it difficult to explicitly identify the physical causes underlying the diagnostic results. Therefore, this paper first proposes a prompt-guided DG network (PDGN) for mechanical fault diagnosis under unknown operating conditions. PDGN integrates multi-dimensional knowledge prompts to explicitly guide the decoupling of multi-source features, enhancing the extraction of domain-invariant features and thereby improving generalization to unknown operating conditions. Moreover, this paper proposes a method named physical feature sensitivity analysis and GPT semantic reasoning (PFSA-GPT) to provide post-hoc explanations for the diagnostic results of PDGN. PFSA-GPT perturbs physical features and quantifies their contributions to diagnostic performance, and further leverages the reasoning capability of GPT to explicitly identify the physical causes underlying the diagnostic results. The experimental results demonstrate that, across three datasets, the proposed method exhibits strong generalization capabilities and high interpretability in mechanical fault diagnosis under unknown operating conditions, thus offering an efficient and transparent diagnostic tool for engineering applications. © 2026 IOP Publishing Ltd. All rights, including for text and data mining, AI training, and similar technologies, are reserved. This article is available under the terms of the https://publishingsupport.iopscience.iop.org/iop-standard/v1.</t>
        </is>
      </c>
      <c r="F1106" s="3" t="inlineStr">
        <is>
          <t>doubt</t>
        </is>
      </c>
      <c r="G1106" s="3" t="inlineStr"/>
      <c r="H1106" s="3" t="inlineStr">
        <is>
          <t>Scope unclear from abstract</t>
        </is>
      </c>
    </row>
    <row r="1107" ht="105" customHeight="1">
      <c r="A1107" s="2" t="inlineStr">
        <is>
          <t>R1644</t>
        </is>
      </c>
      <c r="B1107" s="2" t="inlineStr">
        <is>
          <t>Fault Diagnosis in an Analog Circuit with Feedback</t>
        </is>
      </c>
      <c r="C1107" s="2" t="n">
        <v>2019</v>
      </c>
      <c r="D1107" s="2" t="inlineStr">
        <is>
          <t>ARPN Journal of Engineering and Applied Sciences</t>
        </is>
      </c>
      <c r="E1107" s="2" t="inlineStr">
        <is>
          <t>This study illustrates a method of fault diagnosis of analog circuits with feedback. In this study an efficient single catastrophic fault detection and identification approach for analog circuits is described using hierarchal testability procedure. The Simulation Before Test (SBT) method of fault diagnosis is used. The Circuit Under Test (CUT) is excited and output parameters are observed. The fault dichonary is developed for the CUT. Based on the deviation of the present response from fault free, fault detech on and idenhficahon is done. The presented testing approach is applied on an analog benchmark circuit to the testing approach. © Medwell Journals, 2019</t>
        </is>
      </c>
      <c r="F1107" s="3" t="inlineStr">
        <is>
          <t>include</t>
        </is>
      </c>
      <c r="G1107" s="3" t="inlineStr"/>
      <c r="H1107" s="3" t="inlineStr"/>
    </row>
    <row r="1108" ht="90" customHeight="1">
      <c r="A1108" s="2" t="inlineStr">
        <is>
          <t>R0036</t>
        </is>
      </c>
      <c r="B1108" s="2" t="inlineStr">
        <is>
          <t>OVERVIEW OF CURRENT AUTOMATED ANALOG TEST DESIGN.</t>
        </is>
      </c>
      <c r="C1108" s="2" t="n">
        <v>1979</v>
      </c>
      <c r="D1108" s="2" t="inlineStr">
        <is>
          <t>Digest of Papers - Semiconductor Test Symposium</t>
        </is>
      </c>
      <c r="E1108" s="2" t="inlineStr">
        <is>
          <t>Simulator based automated techniques for creating fault isolation tests of a failed analog unit are discussed. A fault isolation test uses signals available at accessible circuit nodes to determine which components have failed. Analog faults may be placed in two classes: soft faults, and hard faults. The techniques for automatic analog test program and generation may be classified according to (1) the type of simulator used, (2) the fault classes treated, (3) the fault signatures used, and (4) the point in the test generation process at which simulation occurs.</t>
        </is>
      </c>
      <c r="F1108" s="3" t="inlineStr">
        <is>
          <t>include</t>
        </is>
      </c>
      <c r="G1108" s="3" t="inlineStr"/>
      <c r="H1108" s="3" t="inlineStr"/>
    </row>
    <row r="1109" ht="150" customHeight="1">
      <c r="A1109" s="2" t="inlineStr">
        <is>
          <t>R1939</t>
        </is>
      </c>
      <c r="B1109" s="2" t="inlineStr">
        <is>
          <t>Estimation of a maximum bound of uncertain parameter fluctuations with applications to analogue IP-cores</t>
        </is>
      </c>
      <c r="C1109" s="2" t="n">
        <v>2004</v>
      </c>
      <c r="D1109" s="2" t="inlineStr">
        <is>
          <t>2004 International Symposium on System-on-Chip Proceedings</t>
        </is>
      </c>
      <c r="E1109" s="2" t="inlineStr">
        <is>
          <t>In analogue circuits, parameter fluctuations trigger variations in functional behaviour. However, such fluctuations may not result in faulty behaviour and, hence, the circuit may still function satisfactorily. Therefore, it is necessary to estimate a maximum bound of fluctuations that retains satisfactory functional behaviour. A method is presented which integrates design and test and is based on analytical modelling equations to estimate the sensitivity and determine the reliability of analogue circuits in the presence of parameter fluctuations. The proposed method enables two outcomes to be satisfied: (i) During the design process, the designer will need to consider the extent to which changes in circuit parameters will affect behaviour in order to determine the robustness of the design and the range of signatures within the bound which prove satisfactory behaviour; (ii) During operation, parameter fluctuations outside a predefined bound can be used to generate a warning condition. © 2004 IEEE.</t>
        </is>
      </c>
      <c r="F1109" s="3" t="inlineStr">
        <is>
          <t>doubt</t>
        </is>
      </c>
      <c r="G1109" s="3" t="inlineStr"/>
      <c r="H1109" s="3" t="inlineStr">
        <is>
          <t>Test selection or safety coverage unclear</t>
        </is>
      </c>
    </row>
    <row r="1110" ht="165" customHeight="1">
      <c r="A1110" s="2" t="inlineStr">
        <is>
          <t>R0441</t>
        </is>
      </c>
      <c r="B1110" s="2" t="inlineStr">
        <is>
          <t>Design of mixed-signal systems for testability</t>
        </is>
      </c>
      <c r="C1110" s="2" t="n">
        <v>1998</v>
      </c>
      <c r="D1110" s="2" t="inlineStr">
        <is>
          <t>Integration, the VLSI Journal</t>
        </is>
      </c>
      <c r="E1110" s="2" t="inlineStr">
        <is>
          <t>Significant differences in fault models and test methodologies used for analog and digital circuits make a common test for a mixed-signal device difficult. A divide and conquer strategy partitions the circuit into three types of blocks: analog, digital logic and memory. The test and design for testability methods for each type of block exist but assume a direct access to the block under test. Thus, an additional design for testability structure using boundary scan and mixed-signal test bus is incorporated for effective test application. With this design, separate specialized tests are applied to analog and digital parts, as well as to interconnects. The area overhead of the test access structure is generally small as it is shown to be inversely proportional to the square root of the block area. While the partitioned architecture provides a reasonable test solution, weakness remains in the test of block interfaces. Research on unified analog-digital tests is recommended. Delay tests and current measurement tests may provide possible solutions. (C) 1998 Published by Elsevier Science B.V. All rights reserved.</t>
        </is>
      </c>
      <c r="F1110" s="3" t="inlineStr">
        <is>
          <t>include</t>
        </is>
      </c>
      <c r="G1110" s="3" t="inlineStr"/>
      <c r="H1110" s="3" t="inlineStr"/>
    </row>
    <row r="1111" ht="90" customHeight="1">
      <c r="A1111" s="2" t="inlineStr">
        <is>
          <t>R0243</t>
        </is>
      </c>
      <c r="B1111" s="2" t="inlineStr">
        <is>
          <t>Multiple fault testing in analog circuits</t>
        </is>
      </c>
      <c r="C1111" s="2" t="n">
        <v>1994</v>
      </c>
      <c r="D1111" s="2" t="inlineStr">
        <is>
          <t>Proceedings of the IEEE International Conference on VLSI Design</t>
        </is>
      </c>
      <c r="E1111" s="2" t="inlineStr">
        <is>
          <t>Analog circuit testing is considered to be a very difficult task. This difficulty is mainly due to the lack of fault models and accessibility to internal nodes. To overcome this problem, an approach is presented for analog circuit testing. The testability of the circuit is analyzed by the multiple 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presented.&lt;&gt;</t>
        </is>
      </c>
      <c r="F1111" s="3" t="inlineStr">
        <is>
          <t>include</t>
        </is>
      </c>
      <c r="G1111" s="3" t="inlineStr"/>
      <c r="H1111" s="3" t="inlineStr"/>
    </row>
    <row r="1112" ht="90" customHeight="1">
      <c r="A1112" s="2" t="inlineStr">
        <is>
          <t>R1009</t>
        </is>
      </c>
      <c r="B1112" s="2" t="inlineStr">
        <is>
          <t>Simulated annealing with fuzzy fitness function for test frequencies selection</t>
        </is>
      </c>
      <c r="C1112" s="2" t="n">
        <v>2007</v>
      </c>
      <c r="D1112" s="2" t="inlineStr">
        <is>
          <t>2007 IEEE INTERNATIONAL CONFERENCE ON FUZZY SYSTEMS, VOLS 1-4</t>
        </is>
      </c>
      <c r="E1112" s="2" t="inlineStr">
        <is>
          <t>This paper discuses the optimization of input source frequencies to obtain the highest detection and location rate of a circuit under test. The minimum number of frequencies for distinguishes between fault and fault free elements are desired. We briefly describe the basic concepts of simulated annealing method and fuzzy evaluation (fitness) system. Presented application shows how to code the optimization problem. It has been compared algorithm with fuzzy goal function and weighted goal function. Obtained results are attached and discussed. ©2007 IEEE.</t>
        </is>
      </c>
      <c r="F1112" s="3" t="inlineStr">
        <is>
          <t>include</t>
        </is>
      </c>
      <c r="G1112" s="3" t="inlineStr"/>
      <c r="H1112" s="3" t="inlineStr"/>
    </row>
    <row r="1113" ht="225" customHeight="1">
      <c r="A1113" s="2" t="inlineStr">
        <is>
          <t>R2248</t>
        </is>
      </c>
      <c r="B1113" s="2" t="inlineStr">
        <is>
          <t>A Modified Sine Cosine Algorithm with Teacher Supervision Learning for Global Optimization</t>
        </is>
      </c>
      <c r="C1113" s="2" t="n">
        <v>2021</v>
      </c>
      <c r="D1113" s="2" t="inlineStr">
        <is>
          <t>IEEE Access</t>
        </is>
      </c>
      <c r="E1113" s="2" t="inlineStr">
        <is>
          <t>The sine cosine algorithm (SCA) is a recently developed meta-heuristic algorithm for solving global optimization problems. It has shown excellent performance in meta-heuristic algorithms. But this algorithm also has shortcomings such as low accuracy, easy to fall into a local solution, and slow convergence speed. Aiming at these deficiencies of the SCA, a modified sine cosine algorithm with teacher supervision learning (TSL-SCA) for global optimization is proposed. First, the teacher supervision strategy can guide the population convergence and accelerate the convergence speed. Second, individuals perform reflective learning after the standard SCA position is updated, which can effectively prevent individuals from stagnating in the evolutionary process and increase population diversity. In addition, a hybrid inverse learning method is proposed. It can not only enhance the ability of finding global optimal solution and increase population distributivity, but also balance the exploration and exploitation capabilities. Differential evolution algorithm (DE), particle swarm optimization (PSO), cuckoo search (CS) algorithm, moth-flame optimization (MFO), whale optimization algorithm (WOA), Teaching-Learning-Based Optimization (TLBO), SCA and TSL-SCA are selected for simulation experiment to solve 33 benchmark optimization problems. The experimental results show that the TSL-SCA can significantly enhance the optimization accuracy and convergence speed. Furthermore, the effectiveness of the proposed method is examined by solving analog circuit fault diagnosis of filter circuit examples.  © 2013 IEEE.</t>
        </is>
      </c>
      <c r="F1113" s="3" t="inlineStr">
        <is>
          <t>exclude</t>
        </is>
      </c>
      <c r="G1113" s="3" t="inlineStr">
        <is>
          <t>E2</t>
        </is>
      </c>
      <c r="H1113" s="3" t="inlineStr"/>
    </row>
    <row r="1114" ht="90" customHeight="1">
      <c r="A1114" s="2" t="inlineStr">
        <is>
          <t>R0770</t>
        </is>
      </c>
      <c r="B1114" s="2" t="inlineStr">
        <is>
          <t>On-chip generation of ramp and triangle-wave stimuli for ADC BIST</t>
        </is>
      </c>
      <c r="C1114" s="2" t="n">
        <v>2003</v>
      </c>
      <c r="D1114" s="2" t="inlineStr">
        <is>
          <t>Journal of Electronic Testing: Theory and Applications (JETTA)</t>
        </is>
      </c>
      <c r="E1114" s="2" t="inlineStr">
        <is>
          <t>In the context of analog BIST for ADC, this paper presents two structures for the internal generation of a linear signal used with the histogram-based test technique. All of these structures use wide-swing current mirrors and an original adaptive system to make the generators less sensitive to process variations. The first structure allows us to generate high quality ramp signal. In a second step, a very high accuracy triangle-wave signal generator is presented in order to improve the equivalent linearity of the generated analog test signal.</t>
        </is>
      </c>
      <c r="F1114" s="3" t="inlineStr">
        <is>
          <t>exclude</t>
        </is>
      </c>
      <c r="G1114" s="3" t="inlineStr">
        <is>
          <t>E4</t>
        </is>
      </c>
      <c r="H1114" s="3" t="inlineStr"/>
    </row>
    <row r="1115" ht="150" customHeight="1">
      <c r="A1115" s="2" t="inlineStr">
        <is>
          <t>R2643</t>
        </is>
      </c>
      <c r="B1115" s="2" t="inlineStr">
        <is>
          <t>Protecting lithium-ion batteries for electric vehicle applications</t>
        </is>
      </c>
      <c r="C1115" s="2" t="n">
        <v>2010</v>
      </c>
      <c r="D1115" s="2" t="inlineStr">
        <is>
          <t>Power Electronics Technology</t>
        </is>
      </c>
      <c r="E1115" s="2" t="inlineStr">
        <is>
          <t>Analog Devices Incorporation (ADI) has developed AD8280, a Li-ion battery monitoring and protection system that integrates all necessary components including voltage and current measurement, signal isolation and safety monitoring. The AD8280 safety monitors six cell voltages and two temperature inputs and has been placed in a 48-lead low-profile quad package (LQFP). AD8280 provides extensive self-test ability that enables the designers to meet functional safety requirements, such as ISO26262 and IEC61508. The company has introduced AD7280 that has multiplexed analog input and temperature measurement channels for up to six cells of battery management. AD7280 requires only one supply pin which draws 7mA under normal operation, while converting at 1 Msps and has been placed in a 48 pin LQFP or 48 pin lead frame chip-scale package (LFCSP) operating over a -40°C to +105°C ranges. ADuC7032 integrates all the required features to monitor, process, and diagnose 12V battery parameters such as battery current and temperature over a wide range of operating conditions.</t>
        </is>
      </c>
      <c r="F1115" s="3" t="inlineStr">
        <is>
          <t>doubt</t>
        </is>
      </c>
      <c r="G1115" s="3" t="inlineStr"/>
      <c r="H1115" s="3" t="inlineStr">
        <is>
          <t>Coverage computation unclear</t>
        </is>
      </c>
    </row>
    <row r="1116" ht="270" customHeight="1">
      <c r="A1116" s="2" t="inlineStr">
        <is>
          <t>R1261</t>
        </is>
      </c>
      <c r="B1116" s="2" t="inlineStr">
        <is>
          <t>Negative imaginary systems theory in the robust control of highly resonant flexible structures</t>
        </is>
      </c>
      <c r="C1116" s="2" t="n">
        <v>2011</v>
      </c>
      <c r="D1116" s="2" t="inlineStr">
        <is>
          <t>2011 Australian Control Conference</t>
        </is>
      </c>
      <c r="E1116" s="2" t="inlineStr">
        <is>
          <t>Summary form only given. This session contains papers from different areas in ASIC design that focus on design for testability issues. The session starts with an invited paper by Christopher A. Ryan, Texas Instruments, presenting an embedded core test strategy and built-in self-test for systems on a chip. With the increasing number of embedded cores on a single chip the problems to make each core testable also increases. The author presents a core JTAG strategy with BIST and gives examples of its application in an industrial automotive microcontroller. The regular pa.per part starts with a presentation on Built-in Self-Test. It presents a method of test pattern generation using 2-D LFSR structures that generate a pre-computed test vector followed by random patterns. Another paper deals with integrated scheduling and allocation of high-level test synthesis. The authors present a high-level test synthesis algorithm for operation scheduling and data path allocation. Contrary to other works the approach integrates scheduling and allocation by performing them simultaneously. The next pape:r presents a CMOS Low-power mixed A/D ASIC. It describes the principle of radiation detection, the circuit architecture, low power issues, and then addresses built-in test analog subcircuits that have been implemented in the ASIC along with a JTAG module. Finally, test results are presented showing that all the specifications are satisfied. The session ends with a paper on current-testable high-frequency CMOS operational amplifiers. Current-based test stimuli allow detection of some faults which are difficult to detect or are unstable when using conventional voltage-based stimuli. With the presented approach test stimuli selection is simpler since faulty behaviors are observable in the whole frequency band. The impact of the test circuitry, on circuit performance</t>
        </is>
      </c>
      <c r="F1116" s="3" t="inlineStr">
        <is>
          <t>include</t>
        </is>
      </c>
      <c r="G1116" s="3" t="inlineStr"/>
      <c r="H1116" s="3" t="inlineStr"/>
    </row>
    <row r="1117" ht="150" customHeight="1">
      <c r="A1117" s="2" t="inlineStr">
        <is>
          <t>R2064</t>
        </is>
      </c>
      <c r="B1117" s="2" t="inlineStr">
        <is>
          <t>Optimization of analog fault coverage by exploiting defect-specific masking</t>
        </is>
      </c>
      <c r="C1117" s="2" t="n">
        <v>2014</v>
      </c>
      <c r="D1117" s="2" t="inlineStr">
        <is>
          <t>Proceedings - 2014 19th IEEE European Test Symposium, ETS 2014</t>
        </is>
      </c>
      <c r="E1117" s="2" t="inlineStr">
        <is>
          <t>A new method is presented to detect catastrophic defects from the signal analysis of dynamic current consumption waveforms of analog circuits. While other techniques use the whole information in a Root-Mean-Square computation or in black-box techniques such as a neural network, the central point of this work resides in the selection of waveform samples to create a signature able to discriminate a defective circuit from a fault-free circuit. The selection of samples is implemented by the introduction of binary vectors to partially mask the data. Confronted with process variations, this technique offers the advantage of being straightforward and simple to implement in Automated Test Equipments. The generation of the masks is optimized to improve the defect coverage by means of a genetic algorithm maximizing the distance between the signature of the fault-free circuit and a faulty circuit. Results from simulations on industrial circuits show that the number of detected defects can be nearly doubled for specific stimuli. © 2014 IEEE.</t>
        </is>
      </c>
      <c r="F1117" s="3" t="inlineStr">
        <is>
          <t>include</t>
        </is>
      </c>
      <c r="G1117" s="3" t="inlineStr"/>
      <c r="H1117" s="3" t="inlineStr"/>
    </row>
    <row r="1118" ht="120" customHeight="1">
      <c r="A1118" s="2" t="inlineStr">
        <is>
          <t>R0136</t>
        </is>
      </c>
      <c r="B1118" s="2" t="inlineStr">
        <is>
          <t>Novel design for testability schemes for CMOS ICs</t>
        </is>
      </c>
      <c r="C1118" s="2" t="n">
        <v>1990</v>
      </c>
      <c r="D1118" s="2" t="inlineStr">
        <is>
          <t>IEEE Journal of Solid-State Circuits</t>
        </is>
      </c>
      <c r="E1118" s="2" t="inlineStr">
        <is>
          <t>The authors present ideas for addressing the problem of detecting non-stuck-at faults in CMOS circuits that cannot be revealed by means of conventional methods (i.e., as logical errors in the steady-state response). Two techniques are proposed for detecting analog faults, particularly those resulting in intermediate voltages along circuit branches due to faulty conductive paths between the power supply and ground. Involving the conversion of analog faults into stuck-ats and the use of distributed testing logic, these techniques are shown to avoid the drawbacks of previous solutions. A method is proposed for online detection of delay faults, so far not yet considered in the context of design-for-testability. All the proposed techniques require little extra hardware and lead to minimal performance degradations.&lt;&gt;</t>
        </is>
      </c>
      <c r="F1118" s="3" t="inlineStr">
        <is>
          <t>include</t>
        </is>
      </c>
      <c r="G1118" s="3" t="inlineStr"/>
      <c r="H1118" s="3" t="inlineStr"/>
    </row>
    <row r="1119" ht="150" customHeight="1">
      <c r="A1119" s="2" t="inlineStr">
        <is>
          <t>R2575</t>
        </is>
      </c>
      <c r="B1119" s="2" t="inlineStr">
        <is>
          <t>A dual-phase refractory high-entropy alloy with extremely high specific strength and excellent ultra-high temperature strength</t>
        </is>
      </c>
      <c r="C1119" s="2" t="n">
        <v>2026</v>
      </c>
      <c r="D1119" s="2" t="inlineStr">
        <is>
          <t>Vacuum</t>
        </is>
      </c>
      <c r="E1119" s="2" t="inlineStr">
        <is>
          <t>Refractory high-entropy alloys struggle to balance strength and density at ultra-high temperatures. This work presents a novel dual-phase WNbMoTaVSi0.3 refractory high-entropy alloy, fabricated via arc melting, composed of BCC and M5Si3 phases. The BCC phase has three different compositions. The phase formation sequence was elucidated by CALPHAD-based thermodynamic simulation. The refractory high-entropy alloy achieves unprecedented properties: yield strengths of 1810.7 ± 57.4 MPa at 1473 K, 1413.4 ± 62.4 MPa at 1573 K, and 1291.1 ± 72.4 MPa at 1673 K, with peak strengths reaching 1932.3 ± 65.8 MPa, 1479.2 ± 68.6 MPa, and 1323.3 ± 79.6 MPa, respectively. Remarkably, the yield strength at 1473 K surpasses that of the matrix WNbMoTaV alloy (735 MPa) by 146.3 %, while the specific strength reaches 156.4 ± 5.1 MPa cm3/g. The outstanding strength is mainly due to the strengthening effect of solid solution and the strengthening effect provided by M5Si3 phase. © 2026 Elsevier Ltd</t>
        </is>
      </c>
      <c r="F1119" s="3" t="inlineStr">
        <is>
          <t>doubt</t>
        </is>
      </c>
      <c r="G1119" s="3" t="inlineStr"/>
      <c r="H1119" s="3" t="inlineStr">
        <is>
          <t>Scope unclear from abstract</t>
        </is>
      </c>
    </row>
    <row r="1120" ht="180" customHeight="1">
      <c r="A1120" s="2" t="inlineStr">
        <is>
          <t>R2231</t>
        </is>
      </c>
      <c r="B1120" s="2" t="inlineStr">
        <is>
          <t>Soft fault diagnosis of non-linear circuits having multiple DC solutions</t>
        </is>
      </c>
      <c r="C1120" s="2" t="n">
        <v>2020</v>
      </c>
      <c r="D1120" s="2" t="inlineStr">
        <is>
          <t>IET Circuits, Devices and Systems</t>
        </is>
      </c>
      <c r="E1120" s="2" t="inlineStr">
        <is>
          <t>This study deals with a single soft fault diagnosis of non-linear circuits having multiple DC solutions. The key problem of the diagnosis is arranging a measurement test. Creation of the test for the above-defined class of circuits is discussed in detail. It is assumed that only input and output terminals are accessible in the circuit. The test is created based on some single-valued input or transfer characteristics traced in a modified circuit. The modification does not disturb the integrity of the circuit and is realised by connecting some components to the accessible terminals. A very fast method for tracing the characteristics is developed. Having appropriate characteristics several values of the exciting voltage are chosen and the corresponding values of voltage or current defined by the characteristic are measured in the course of testing. The method for arranging the measurement test is illustrated using four non-linear circuits having multiple DC solutions and three of them were built in bipolar and complementary metal-oxide-semiconductor (CMOS) technology. One of the circuits is comprehensibly diagnosed using a method for detecting, locating, and estimating values of different faulty parameters exploiting the proposed test. © The Institution of Engineering and Technology 2020.</t>
        </is>
      </c>
      <c r="F1120" s="3" t="inlineStr">
        <is>
          <t>exclude</t>
        </is>
      </c>
      <c r="G1120" s="3" t="inlineStr">
        <is>
          <t>E2</t>
        </is>
      </c>
      <c r="H1120" s="3" t="inlineStr"/>
    </row>
    <row r="1121" ht="195" customHeight="1">
      <c r="A1121" s="2" t="inlineStr">
        <is>
          <t>R2293</t>
        </is>
      </c>
      <c r="B1121" s="2" t="inlineStr">
        <is>
          <t>System level test selection based on combinatorial dependency matrix</t>
        </is>
      </c>
      <c r="C1121" s="2" t="n">
        <v>2021</v>
      </c>
      <c r="D1121" s="2" t="inlineStr">
        <is>
          <t>Journal of Systems Engineering and Electronics</t>
        </is>
      </c>
      <c r="E1121" s="2" t="inlineStr">
        <is>
          <t>Test selection is to select the test set with the least total cost or the least total number from the alternative test set on the premise of meeting the required testability indicators. The existing models and methods are not suitable for system level test selection. The first problem is the lack of detailed data of the units' fault set and the test set, which makes it impossible to establish a traditional dependency matrix for the system level. The second problem is that the system level fault detection rate and the fault isolation rate (referred to as 'two rates') are not enough to describe the fault diagnostic ability of the system level tests. An innovative dependency matrix (called combinatorial dependency matrix) composed of three submatrices is presented. The first problem is solved by simplifying the submatrix between the units' fault and the test, and the second problem is solved by establishing the system level fault detection rate, the fault isolation rate and the integrated fault detection rate (referred to as 'three rates') based on the new matrix. The mathematical model of the system level test selection problem is constructed, and the binary genetic algorithm is applied to solve the problem, which achieves the goal of system level test selection.  © 1990-2011 Beijing Institute of Aerospace Information.</t>
        </is>
      </c>
      <c r="F1121" s="3" t="inlineStr">
        <is>
          <t>doubt</t>
        </is>
      </c>
      <c r="G1121" s="3" t="inlineStr"/>
      <c r="H1121" s="3" t="inlineStr">
        <is>
          <t>Analog circuit example not confirmed</t>
        </is>
      </c>
    </row>
    <row r="1122" ht="90" customHeight="1">
      <c r="A1122" s="2" t="inlineStr">
        <is>
          <t>R1967</t>
        </is>
      </c>
      <c r="B1122" s="2" t="inlineStr">
        <is>
          <t>Efficient testing of Σ-Δ A/D converters</t>
        </is>
      </c>
      <c r="C1122" s="2" t="n">
        <v>2008</v>
      </c>
      <c r="D1122" s="2" t="inlineStr">
        <is>
          <t>Proceedings of the 15th IEEE International Conference on Electronics, Circuits and Systems, ICECS 2008</t>
        </is>
      </c>
      <c r="E1122" s="2" t="inlineStr">
        <is>
          <t>in this paper we discuss a possibility to simplify and speed up testing of high-resolution ΣΔ modulators. The methodology could be used for production testing as well as for real time built-in self-tests. We show that a pseudo-random signal is a good option for a signal source and that test method leads to efficient and cost-effective production testing that can also be used for real time built-in self-tests. The method is theoretically analyzed and verified using Matlab simulations. The models of DUT and reference digital circuits are simulated and the difference is demonstrated with simple area-efficient algorithm/hardware. © 2008 IEEE.</t>
        </is>
      </c>
      <c r="F1122" s="3" t="inlineStr">
        <is>
          <t>exclude</t>
        </is>
      </c>
      <c r="G1122" s="3" t="inlineStr">
        <is>
          <t>E4</t>
        </is>
      </c>
      <c r="H1122" s="3" t="inlineStr"/>
    </row>
    <row r="1123" ht="135" customHeight="1">
      <c r="A1123" s="2" t="inlineStr">
        <is>
          <t>R1474</t>
        </is>
      </c>
      <c r="B1123" s="2" t="inlineStr">
        <is>
          <t>Method of Selecting the Fault Detection Point for the Onboard Power Controller of a Maglev Train</t>
        </is>
      </c>
      <c r="C1123" s="2" t="n">
        <v>2015</v>
      </c>
      <c r="D1123" s="2" t="inlineStr">
        <is>
          <t>ICTE 2015 - Proceedings of the 5th International Conference on Transportation Engineering</t>
        </is>
      </c>
      <c r="E1123" s="2" t="inlineStr">
        <is>
          <t>The principle of selecting test points is that the number of test points is as less as possible and faults that can be isolated should be as much as possible. Firstly, the structure and function of the system is described by using the logical model. According to the principle, two matrixes with the criteria of the fault detection and the fault isolation are built by combining the Boolean matrix in order to obtain the global testing point sets. Then the global testing point sets is optimized with the evaluation index of the amount of test information and the test cost, and the best global test point sets and the test sequence are obtained. Finally, the onboard power controller of maglev train is taken as an example to validate the model. The result shows that the method is effective and can be used for faults detection and measurability design of analog circuits. © ASCE.</t>
        </is>
      </c>
      <c r="F1123" s="3" t="inlineStr">
        <is>
          <t>include</t>
        </is>
      </c>
      <c r="G1123" s="3" t="inlineStr"/>
      <c r="H1123" s="3" t="inlineStr"/>
    </row>
    <row r="1124" ht="180" customHeight="1">
      <c r="A1124" s="2" t="inlineStr">
        <is>
          <t>R0049</t>
        </is>
      </c>
      <c r="B1124" s="2" t="inlineStr">
        <is>
          <t>New Measures of Testability and Test Complexity for Linear Analog Failure Analysis</t>
        </is>
      </c>
      <c r="C1124" s="2" t="n">
        <v>1981</v>
      </c>
      <c r="D1124" s="2" t="inlineStr">
        <is>
          <t>IEEE Transactions on Computers</t>
        </is>
      </c>
      <c r="E1124" s="2" t="inlineStr">
        <is>
          <t>The failure analysis of analog electronic systems is characterized by numerous, difficult problems. Assessing the testability and test complexity of a given system is one such problem. In fact, robust, quantitative measures of these important features have not been available to the analog testing community. This paper introduces new measures for both testability and test complexity which: 1) are quantitative, 2) are capable of handling multiple faults, and 3) have a well-defined interpretation. These measures are based upon published results from optimal experiment designs as developed in the discipline of systems identification. Parameter testability is defined in terms of information (in the sense of Fisher) return, while test complexity is functionally related to the experiment time required to achieve specified accuracy with regard to the uncertain parameters of interest. Thus both of the new measures introduced depend, not only upon the specific system at hand, but also upon the experimental conditions used in performing the tests. The results of this approach lead to quantitative measures that have optimality features based upon the Cramer-Rao bound. Copyright © 1981 by The Institute of Electrical and Electronics Engineers, Inc.</t>
        </is>
      </c>
      <c r="F1124" s="3" t="inlineStr">
        <is>
          <t>include</t>
        </is>
      </c>
      <c r="G1124" s="3" t="inlineStr"/>
      <c r="H1124" s="3" t="inlineStr"/>
    </row>
    <row r="1125" ht="135" customHeight="1">
      <c r="A1125" s="2" t="inlineStr">
        <is>
          <t>R1921</t>
        </is>
      </c>
      <c r="B1125" s="2" t="inlineStr">
        <is>
          <t>Fault simulation for analog circuits under parameter variations</t>
        </is>
      </c>
      <c r="C1125" s="2" t="n">
        <v>2000</v>
      </c>
      <c r="D1125" s="2" t="inlineStr">
        <is>
          <t>Journal of Electronic Testing: Theory and Applications (JETTA)</t>
        </is>
      </c>
      <c r="E1125"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In Section 1 a review of the state of the art is presented, Section 2 introduces the algorithm and describes the methodology of our approach. The results on CMOS 2-stage opamp and Fifth-order Low-pass switched-capacitor Filter are given in Sections 3 and conclusions in Section 4.</t>
        </is>
      </c>
      <c r="F1125" s="3" t="inlineStr">
        <is>
          <t>include</t>
        </is>
      </c>
      <c r="G1125" s="3" t="inlineStr"/>
      <c r="H1125" s="3" t="inlineStr"/>
    </row>
    <row r="1126" ht="75" customHeight="1">
      <c r="A1126" s="2" t="inlineStr">
        <is>
          <t>R0943</t>
        </is>
      </c>
      <c r="B1126" s="2" t="inlineStr">
        <is>
          <t>Selecting test frequencies for two-tone phase plane analysis of ADCs, part II</t>
        </is>
      </c>
      <c r="C1126" s="2" t="n">
        <v>2006</v>
      </c>
      <c r="D1126" s="2" t="inlineStr">
        <is>
          <t>Conference Record - IEEE Instrumentation and Measurement Technology Conference</t>
        </is>
      </c>
      <c r="E1126" s="2" t="inlineStr">
        <is>
          <t>A method for selecting test frequencies for two-tone phase plane modeling of ADCs is given. The results here include and generalize the results of a previous paper on the subject. The new results show how to select a good frequency pair that is near any two specified frequencies. An error analysis is given showing how close the actual test frequencies must be to their ideal values in order to maintain near-optimal phase plane coverage. © 2006 IEEE.</t>
        </is>
      </c>
      <c r="F1126" s="3" t="inlineStr">
        <is>
          <t>include</t>
        </is>
      </c>
      <c r="G1126" s="3" t="inlineStr"/>
      <c r="H1126" s="3" t="inlineStr"/>
    </row>
    <row r="1127" ht="120" customHeight="1">
      <c r="A1127" s="2" t="inlineStr">
        <is>
          <t>R1021</t>
        </is>
      </c>
      <c r="B1127" s="2" t="inlineStr">
        <is>
          <t>Test Quality Analysis and Improvement for an Embedded Asynchronous FIFO</t>
        </is>
      </c>
      <c r="C1127" s="2" t="n">
        <v>2007</v>
      </c>
      <c r="D1127" s="2" t="inlineStr">
        <is>
          <t>2007 Design, Automation &amp; Test in Europe Conference &amp; Exhibition</t>
        </is>
      </c>
      <c r="E1127" s="2" t="inlineStr">
        <is>
          <t>Embedded first-in first-out (FIFO) memories are increasingly used in many IC designs. We have created a new full-custom embedded FIFO module with asynchronous read and write clocks, which is at least a factor two smaller and also faster than SRAM-based and standard-cell-based counterparts. The detection qualities of the FIFO test for both hard and weak resistive shorts and opens have been analyzed by an IFA-like method based on analog simulation. The defect coverage of the initial FIFO test for shorts in the bit-cell matrix has been improved by inclusion of an additional data background and low-voltage testing; for low-resistant shorts, 100% defect coverage is obtained. The defect coverage for opens has been improved by a new test procedure which includes waiting periods</t>
        </is>
      </c>
      <c r="F1127" s="3" t="inlineStr">
        <is>
          <t>doubt</t>
        </is>
      </c>
      <c r="G1127" s="3" t="inlineStr"/>
      <c r="H1127" s="3" t="inlineStr">
        <is>
          <t>Test selection or safety coverage unclear</t>
        </is>
      </c>
    </row>
    <row r="1128" ht="180" customHeight="1">
      <c r="A1128" s="2" t="inlineStr">
        <is>
          <t>R2145</t>
        </is>
      </c>
      <c r="B1128" s="2" t="inlineStr">
        <is>
          <t>A Real-time Reliability Prediction Approach for Analog Circuits Based on Noise-assisted Technique and On-site Data Update; [一种结合噪声辅助技术和现场数据的模拟电路实时可靠度预测方法]</t>
        </is>
      </c>
      <c r="C1128" s="2" t="n">
        <v>2019</v>
      </c>
      <c r="D1128" s="2" t="inlineStr">
        <is>
          <t>Binggong Xuebao/Acta Armamentarii</t>
        </is>
      </c>
      <c r="E1128" s="2" t="inlineStr">
        <is>
          <t>Signal processing and information fusion technologies are the key to real-time reliability prediction. The traditional real-time reliability analysis methods are based on specific random process and pro-bability distribution. A new real-time reliability prediction method is proposed. The proposed method uses a Kalman filter-based noise-assisted technique to calculate the fault indicators that characterize system performance degradation trend. On this basis, the particle filter technology is used to extrapolate the pseudo-failure performance of circuit system, and then the Bayesian inference as an information fusion method is introduced to update the time-varying parameters of performance distribution, thus predicting the real-time reliability of the circuit. The failure physical model of an embedded planar capacitor based on the real acceleration degradation experiment is introduced, and the effectiveness of this real-time prediction method combined with noise-assisted technology and on-site data is verified by using real data instead of ideal simulation hypothetical data. The result shows that the more the on-site data information is, the higher the prediction accuracy of circuit reliability is. © 2019, Editorial Board of Acta Armamentarii. All right reserved.</t>
        </is>
      </c>
      <c r="F1128" s="3" t="inlineStr">
        <is>
          <t>doubt</t>
        </is>
      </c>
      <c r="G1128" s="3" t="inlineStr"/>
      <c r="H1128" s="3" t="inlineStr">
        <is>
          <t>Test selection or safety coverage unclear</t>
        </is>
      </c>
    </row>
    <row r="1129" ht="90" customHeight="1">
      <c r="A1129" s="2" t="inlineStr">
        <is>
          <t>R1508</t>
        </is>
      </c>
      <c r="B1129" s="2" t="inlineStr">
        <is>
          <t>Defect diagnoses and localization methodology for pipelined ADCs</t>
        </is>
      </c>
      <c r="C1129" s="2" t="n">
        <v>2016</v>
      </c>
      <c r="D1129" s="2" t="inlineStr">
        <is>
          <t>2016 IEEE 21st International Mixed-Signal Testing Workshop (IMSTW)</t>
        </is>
      </c>
      <c r="E1129" s="2" t="inlineStr">
        <is>
          <t>In this paper, we present a methodology to diagnose and localize the defects of pipelined analog-to-digital converters. A DFT is proposed to generate the required test stimulus and to provide the required controllability to collect the fault signature. A model is proposed to relate the fault signature to the fault type and to identify its location. Without losing the generality, the main focus of this paper is to detect and localize the capacitance mismatch and gain degradation stage-wise. The methodology could be useful for identifying the yield-loss causes and for reliability investigation.</t>
        </is>
      </c>
      <c r="F1129" s="3" t="inlineStr">
        <is>
          <t>doubt</t>
        </is>
      </c>
      <c r="G1129" s="3" t="inlineStr"/>
      <c r="H1129" s="3" t="inlineStr">
        <is>
          <t>Test selection or safety coverage unclear</t>
        </is>
      </c>
    </row>
    <row r="1130" ht="315" customHeight="1">
      <c r="A1130" s="2" t="inlineStr">
        <is>
          <t>R1784</t>
        </is>
      </c>
      <c r="B1130" s="2" t="inlineStr">
        <is>
          <t>FPGA-Based Fault Tolerance Framework for Avionics Systems</t>
        </is>
      </c>
      <c r="C1130" s="2" t="n">
        <v>2024</v>
      </c>
      <c r="D1130" s="2" t="inlineStr">
        <is>
          <t>AIAA/IEEE Digital Avionics Systems Conference - Proceedings</t>
        </is>
      </c>
      <c r="E1130" s="2" t="inlineStr">
        <is>
          <t>Fault tolerance is a key element in the design of safety-critical avionics systems. Thus, they must be capable of enduring a specified number of random component failures to be considered adequate for safety-critical applications. Nevertheless, the occurrence of a fault (leading to a failure event) cannot be ruled out completely during the design process. Design choices are only partially effective in preventing failures because of the unpredictability of design errors. For this reason, avionics systems are designed and developed with a combination of fault avoidance and tolerance. The goal is to preserve the avionics system functionality even when faults occur in the system. The stages a fault-tolerant system must provide are fault detection, fault containment and isolation, and reconfiguration or recovery. In today's aircraft, redundancy is primarily used to ensure the integrity and reliability of an avionics system. Replicating avionics computers and communication paths is a common practice to achieve redundancy. Comparing and/or voting multiple avionics computer replicas, i.e., channels, allows the identification of a failed or malfunctioning channel. As a consequence, the faulty channel is isolated while the correct channels maintain system functionality. Synchronization and reliable inter- and intra-channel data exchange are required to implement such concepts. This results not only in processing overhead but also increases the development effort. Ultimately, the enhancement of fault tolerance increases system complexity and makes validation of the avionics system more challenging. Because of their specific design for particular applications, the majority of redundancy management systems additionally pose challenges with reusability. This paper presents an approach for a configurable fault tolerance framework. The framework supports the development of an FPGA-based avionics redundancy management system from system design to integration on the target hardware. The aim is a modular redundancy management system that is transparent to software developers and can be configured separately based on the system design. The proposed framework achieves this using a combination of pattern-based configuration and generic FPGA building blocks. © 2024 IEEE.</t>
        </is>
      </c>
      <c r="F1130" s="3" t="inlineStr">
        <is>
          <t>exclude</t>
        </is>
      </c>
      <c r="G1130" s="3" t="inlineStr">
        <is>
          <t>E1</t>
        </is>
      </c>
      <c r="H1130" s="3" t="inlineStr"/>
    </row>
    <row r="1131" ht="180" customHeight="1">
      <c r="A1131" s="2" t="inlineStr">
        <is>
          <t>R1421</t>
        </is>
      </c>
      <c r="B1131" s="2" t="inlineStr">
        <is>
          <t>Greedy randomized adaptive search procedure for analog test point selection</t>
        </is>
      </c>
      <c r="C1131" s="2" t="n">
        <v>2014</v>
      </c>
      <c r="D1131" s="2" t="inlineStr">
        <is>
          <t>Analog Integrated Circuits and Signal Processing</t>
        </is>
      </c>
      <c r="E1131" s="2" t="inlineStr">
        <is>
          <t>Analog test point selection (ATPS) is an important problem that arises in the area of analog system testing. This paper formulates the problem as a combinatorial problem and proposes a solution method based on greedy randomized adaptive search procedure (GRASP). The proposed method is an iterative procedure, with each iteration consisting of two phases. The first phase, a construction phase, produces a feasible solution. The second, a local search, seeks for improvement on construction solution. In addition to applying the basic GRASP, the algorithm introduces randomness into both phases including: randomizing the selection of greedy criteria and checking redundant test points in a random order. The former can prevent the algorithm from converging prematurely to local optima, while the latter make the algorithm probably get more than one best solution. The efficiency of the proposed method is proven by two practical analog circuits as well as statistical experiments. Results show that our algorithm, compared with other methods, finds the global minimum set of test points more accurately and more efficiently. Therefore, it is a good solution to optimize ATPS. © 2014 Springer Science+Business Media New York.</t>
        </is>
      </c>
      <c r="F1131" s="3" t="inlineStr">
        <is>
          <t>include</t>
        </is>
      </c>
      <c r="G1131" s="3" t="inlineStr"/>
      <c r="H1131" s="3" t="inlineStr"/>
    </row>
    <row r="1132" ht="45" customHeight="1">
      <c r="A1132" s="2" t="inlineStr">
        <is>
          <t>R0743</t>
        </is>
      </c>
      <c r="B1132" s="2" t="inlineStr">
        <is>
          <t>Analog Circuit Test using Transfer Function Coefficient Estimates</t>
        </is>
      </c>
      <c r="C1132" s="2" t="n">
        <v>2003</v>
      </c>
      <c r="D1132" s="2" t="inlineStr">
        <is>
          <t>Proceedings - International Test Conference</t>
        </is>
      </c>
      <c r="E1132" s="2" t="inlineStr">
        <is>
          <t>Coefficient-based, test (CBT) is introduced for detecting parametric faults in analog circuits. The method uses pseudo Monte-Carlo simulation and system identification tools to determine whether a given circuit under test (CUT) is faulty. © Copyright 2003 IEEE.</t>
        </is>
      </c>
      <c r="F1132" s="3" t="inlineStr">
        <is>
          <t>doubt</t>
        </is>
      </c>
      <c r="G1132" s="3" t="inlineStr"/>
      <c r="H1132" s="3" t="inlineStr">
        <is>
          <t>Test selection or safety coverage unclear</t>
        </is>
      </c>
    </row>
    <row r="1133" ht="120" customHeight="1">
      <c r="A1133" s="2" t="inlineStr">
        <is>
          <t>R1986</t>
        </is>
      </c>
      <c r="B1133" s="2" t="inlineStr">
        <is>
          <t>Vhdl modeling of optimum measurement selection by using genetic algorithm</t>
        </is>
      </c>
      <c r="C1133" s="2" t="n">
        <v>2009</v>
      </c>
      <c r="D1133" s="2" t="inlineStr">
        <is>
          <t>Australian Journal of Basic and Applied Sciences</t>
        </is>
      </c>
      <c r="E1133" s="2" t="inlineStr">
        <is>
          <t>A Genetic Algorithm (GA) that is going to be a part of a system for obtaining optimum sensor measurements for a specific process. Most parts in the design accomplished using Very High Speed Integrated Circuit Hardware Description Language (VHDL), then simulated and verified using Design Architect (DA) and ModelSim CAD tools. This paper consists of the design of a Multiplier based on an unsigned shift and adds procedure, and a Divider based on the Fixed-point shift and subtract method, specifically for this task. It is designed in a way that it can be mapped into an Integrated Circuit (IC). Some issues in the design need some further consideration. The purpose of this research is to come up with hardware based Genetic Algorithm that is used in Optimum Measurement Selection. © 2009, INSInet Publication.</t>
        </is>
      </c>
      <c r="F1133" s="3" t="inlineStr">
        <is>
          <t>doubt</t>
        </is>
      </c>
      <c r="G1133" s="3" t="inlineStr"/>
      <c r="H1133" s="3" t="inlineStr">
        <is>
          <t>Application to circuit unclear</t>
        </is>
      </c>
    </row>
    <row r="1134" ht="60" customHeight="1">
      <c r="A1134" s="2" t="inlineStr">
        <is>
          <t>R0653</t>
        </is>
      </c>
      <c r="B1134" s="2" t="inlineStr">
        <is>
          <t>Research on floorplanning</t>
        </is>
      </c>
      <c r="C1134" s="2" t="n">
        <v>2001</v>
      </c>
      <c r="D1134" s="2" t="inlineStr">
        <is>
          <t>ASICON 2001. 2001 4th International Conference on ASIC Proceedings (Cat. No.01TH8549)</t>
        </is>
      </c>
      <c r="E1134" s="2" t="inlineStr">
        <is>
          <t>Summary form only given. We discuss our recent progress of block placement for floorplanning. We first extended zone refinement to cluster refinement. We then devised an O-tree floorplan representation for efficient and effective floorplan operations. Lately, we explored the relations between floorplan representations, i.e. slicing O-tree, sequence pairs, corner block list, O-tree, and twin binary trees.</t>
        </is>
      </c>
      <c r="F1134" s="3" t="inlineStr">
        <is>
          <t>doubt</t>
        </is>
      </c>
      <c r="G1134" s="3" t="inlineStr"/>
      <c r="H1134" s="3" t="inlineStr">
        <is>
          <t>Scope unclear from abstract</t>
        </is>
      </c>
    </row>
    <row r="1135" ht="135" customHeight="1">
      <c r="A1135" s="2" t="inlineStr">
        <is>
          <t>R1609</t>
        </is>
      </c>
      <c r="B1135" s="2" t="inlineStr">
        <is>
          <t>Mixed-signal test automation: Are we there yet?</t>
        </is>
      </c>
      <c r="C1135" s="2" t="n">
        <v>2018</v>
      </c>
      <c r="D1135" s="2" t="inlineStr">
        <is>
          <t>Proceedings - IEEE International Symposium on Circuits and Systems</t>
        </is>
      </c>
      <c r="E1135" s="2" t="inlineStr">
        <is>
          <t>Testing analog, mixed-signal and RF (AMS-RF) circuits represents a significant cost component for testing complex SoCs. Moreover, AMS-RF test generation and validation are still largely handcrafted tasks that rely on expert design knowledge for each particular Device Under Test (DUT). Mixed-signal test automation has been sought by the test community for the last decades, trying to mimic the success of digital test approaches. Indeed, in the digital domain, test is vastly automated and standard techniques are already available (ATPGs, BIST, scan registers, etc.). In the last decade, a methodology based on leveraging the power of machine learning algorithms has been proposed for AMS-RF circuits that opens the door to a higher level of automation. In this paper we review recent results in this line and try to put together what could be such a complete methodology and what remains to be done. © 2018 IEEE.</t>
        </is>
      </c>
      <c r="F1135" s="3" t="inlineStr">
        <is>
          <t>include</t>
        </is>
      </c>
      <c r="G1135" s="3" t="inlineStr"/>
      <c r="H1135" s="3" t="inlineStr"/>
    </row>
    <row r="1136" ht="165" customHeight="1">
      <c r="A1136" s="2" t="inlineStr">
        <is>
          <t>R2562</t>
        </is>
      </c>
      <c r="B1136" s="2" t="inlineStr">
        <is>
          <t>On the Fault Sensitivity of Natural Language Embeddings Computation</t>
        </is>
      </c>
      <c r="C1136" s="2" t="n">
        <v>2025</v>
      </c>
      <c r="D1136" s="2" t="inlineStr">
        <is>
          <t>Proceedings of the European Test Workshop</t>
        </is>
      </c>
      <c r="E1136" s="2" t="inlineStr">
        <is>
          <t>Transformer-based text embedding models have completely changed the landscape of natural language processing domain resulting in enhanced semantic understandings. They are pivotal to achieve high accuracies for various tasks like classification, semantic similarity, and are integral part of Retrieval Augmented Generation (RAG) pipelines (in conjunction with Large Language Models (LLMs)). Embeddings on natural language entries can be computed at the edge, thanks to the inherent compression they provide before communication to the cloud where LLMs are usually executed, thus their computation is critical in terms of accuracy, power and reliability. This work focuses on the latter, by conducting extensive error sensitivity analysis on the text embedding transformer models, targeting different applications using state-of-the-art models. Interestingly, the error injection campaign identifies that mainly a portion of the self-attention layer, specifically the Value tensor (V), is very sensitive to single bit-flips. These results pave the way for a more effective error tolerance approach in future transformer-based embeddings and possibly other self-attention based models. © 2025 IEEE.</t>
        </is>
      </c>
      <c r="F1136" s="3" t="inlineStr">
        <is>
          <t>doubt</t>
        </is>
      </c>
      <c r="G1136" s="3" t="inlineStr"/>
      <c r="H1136" s="3" t="inlineStr">
        <is>
          <t>Scope unclear from abstract</t>
        </is>
      </c>
    </row>
    <row r="1137" ht="105" customHeight="1">
      <c r="A1137" s="2" t="inlineStr">
        <is>
          <t>R0066</t>
        </is>
      </c>
      <c r="B1137" s="2" t="inlineStr">
        <is>
          <t>Analogue circuits fault dictionary—new approaches and implementation</t>
        </is>
      </c>
      <c r="C1137" s="2" t="n">
        <v>1985</v>
      </c>
      <c r="D1137" s="2" t="inlineStr">
        <is>
          <t>International Journal of Circuit Theory and Applications</t>
        </is>
      </c>
      <c r="E1137" s="2" t="inlineStr">
        <is>
          <t>The d.c. fault dictionary approach has been found very useful for diagnosing hard failures (open circuits and short circuits) in non‐linear analogue circuits. In this paper we present the use of several techniques to enhance the capability of the d.c. fault dictionary. These include (1) modelling all non‐linearities by piecewise linear characteristics, (2) solving the piecewise linear resistive network by Lemke's complementary pivot algorithm, (3) using multilevel logic operation to compile an integer‐code fault dictionary which totally eliminates any post‐test calculations. the automatic generation of a fault dictionary for a video amplifier by the use of the computer program HAFDIC is described. Copyright © 1985 John Wiley &amp; Sons, Ltd.</t>
        </is>
      </c>
      <c r="F1137" s="3" t="inlineStr">
        <is>
          <t>include</t>
        </is>
      </c>
      <c r="G1137" s="3" t="inlineStr"/>
      <c r="H1137" s="3" t="inlineStr"/>
    </row>
    <row r="1138" ht="90" customHeight="1">
      <c r="A1138" s="2" t="inlineStr">
        <is>
          <t>R0031</t>
        </is>
      </c>
      <c r="B1138" s="2" t="inlineStr">
        <is>
          <t>DIGEST OF PAPERS - TEST CONFERENCE: LSI &amp; BOARDS, 1979.</t>
        </is>
      </c>
      <c r="C1138" s="2" t="n">
        <v>1979</v>
      </c>
      <c r="D1138" s="2" t="inlineStr">
        <is>
          <t>Digest of Papers - Semiconductor Test Symposium</t>
        </is>
      </c>
      <c r="E1138" s="2" t="inlineStr">
        <is>
          <t>This conference proceedings contains 58 papers, of which 1 is given in abstract form only. Forty-nine papers are indexed separately. The topics covered are: design for testability; bubble memory testing; test equipment correlation; digital test problems; self test; computer-aided analog testing; memory testing; computer-aided test pattern generation; complex analog LSI testing; test economics; component microprocessor testing; design for testability at component level; production board testing; board microprocessor testing; high-speed testing.</t>
        </is>
      </c>
      <c r="F1138" s="3" t="inlineStr">
        <is>
          <t>doubt</t>
        </is>
      </c>
      <c r="G1138" s="3" t="inlineStr"/>
      <c r="H1138" s="3" t="inlineStr">
        <is>
          <t>Application to circuit unclear</t>
        </is>
      </c>
    </row>
    <row r="1139" ht="105" customHeight="1">
      <c r="A1139" s="2" t="inlineStr">
        <is>
          <t>R0503</t>
        </is>
      </c>
      <c r="B1139" s="2" t="inlineStr">
        <is>
          <t>Efficient fault diagnosis of large scale analogue circuits based on symbolic method</t>
        </is>
      </c>
      <c r="C1139" s="2" t="n">
        <v>1999</v>
      </c>
      <c r="D1139" s="2" t="inlineStr">
        <is>
          <t>International Journal of Electronics</t>
        </is>
      </c>
      <c r="E1139" s="2" t="inlineStr">
        <is>
          <t>In this paper, we present a novel procedure to test and diagnose faults in large scale analogue circuits. Large change sensitivity analysis is used to obtain diagnostic voltages and currents. Decomposition technique is applied and algorithms for isolation of faulty nodes, faulty connections and faulty subcircuits are proposed. The hardware overhead problem is considered and it leads to an optimization of test nodes. The circuit analysis is based on a new symbolic technique which is less costly than traditional methods in terms of time complexity. One benchmark circuit is performed and the results show the efficiency of this method. © 1999 Taylor and Francis Group, LLC.</t>
        </is>
      </c>
      <c r="F1139" s="3" t="inlineStr">
        <is>
          <t>include</t>
        </is>
      </c>
      <c r="G1139" s="3" t="inlineStr"/>
      <c r="H1139" s="3" t="inlineStr"/>
    </row>
    <row r="1140" ht="150" customHeight="1">
      <c r="A1140" s="2" t="inlineStr">
        <is>
          <t>R2604</t>
        </is>
      </c>
      <c r="B1140" s="2" t="inlineStr">
        <is>
          <t>Edge-Efficient Transformer for End-to-End RF Spectrum Monitoring</t>
        </is>
      </c>
      <c r="C1140" s="2" t="n">
        <v>2026</v>
      </c>
      <c r="D1140" s="2" t="inlineStr">
        <is>
          <t>IEEE Transactions on Circuits and Systems II: Express Briefs</t>
        </is>
      </c>
      <c r="E1140" s="2" t="inlineStr">
        <is>
          <t>We present E-SpecFormer (Edge Spectrum monitoring Transformer) for end-to-end automatic modulation and covert channel (CC) recognition. We introduce LiTAN (Linear Tanh Attention Network), a Softmax- and LayerNorm-free attention mechanism that reduces complexity while increasing accuracy in RF tasks. E-SpecFormer is parameterized in four scalable variants (Nano, Small, Medium, Large) to accommodate diverse hardware constraints. Using the RadioML2018 dataset for modulation recognition, the Nano variant achieves 86.5% average accuracy for Signal-to-Noise Ratios (SNRs)&gt; 0 dB, and on the hardware Trojan (HT)-based CC dataset it reaches 94.2% accuracy, both with fewer than 10k parameters and up to speed of 92~\mu s per frame on FPGA/CPU co-execution, surpassing state-of-the-art edge models at a fraction of their cost. These results establish E-SpecFormer as an edge-efficient solution for real-time spectrum intelligence on Internet of Things (IoT) devices. GitHub link to the repository: https://github.com/zsniko/E-SpecFormer © 2004-2012 IEEE.</t>
        </is>
      </c>
      <c r="F1140" s="3" t="inlineStr">
        <is>
          <t>exclude</t>
        </is>
      </c>
      <c r="G1140" s="3" t="inlineStr">
        <is>
          <t>E1</t>
        </is>
      </c>
      <c r="H1140" s="3" t="inlineStr"/>
    </row>
    <row r="1141" ht="120" customHeight="1">
      <c r="A1141" s="2" t="inlineStr">
        <is>
          <t>R1148</t>
        </is>
      </c>
      <c r="B1141" s="2" t="inlineStr">
        <is>
          <t>Test point selection of analog circuits using enhanced particle swarm optimization algorithm</t>
        </is>
      </c>
      <c r="C1141" s="2" t="n">
        <v>2009</v>
      </c>
      <c r="D1141" s="2" t="inlineStr">
        <is>
          <t>Huazhong Keji Daxue Xuebao (Ziran Kexue Ban)/Journal of Huazhong University of Science and Technology (Natural Science Edition)</t>
        </is>
      </c>
      <c r="E1141" s="2" t="inlineStr">
        <is>
          <t>A method based on particle swarm optimization algorithm and integer-coded fault dictionary was proposed for selecting the optimum test points of analog circuits. The traditional particle swarm optimization algorithm was updated. The basic model was given and the general rule to use this method to select the optimum test points of analog circuits was described in detail. Firstly, the integer-coded fault dictionary was constructed based on the original data of test points. Then, the enhanced particle swarm optimization algorithm was used to find the optimum test points. The proposed method was used to select the test points of an analog filter and compared with other methods by statistical experiments. The results show that this method is easy to find the global optimum test points and few parameters need to be set.</t>
        </is>
      </c>
      <c r="F1141" s="3" t="inlineStr">
        <is>
          <t>include</t>
        </is>
      </c>
      <c r="G1141" s="3" t="inlineStr"/>
      <c r="H1141" s="3" t="inlineStr"/>
    </row>
    <row r="1142" ht="60" customHeight="1">
      <c r="A1142" s="2" t="inlineStr">
        <is>
          <t>R2595</t>
        </is>
      </c>
      <c r="B1142" s="2" t="inlineStr">
        <is>
          <t>Case Study: Neutron-Induced SEE Evaluation in a Mixed-Signal Programmable SoC</t>
        </is>
      </c>
      <c r="C1142" s="2" t="n">
        <v>2026</v>
      </c>
      <c r="D1142" s="2" t="inlineStr">
        <is>
          <t>Latin American Test Workshop, LATW</t>
        </is>
      </c>
      <c r="E1142" s="2" t="inlineStr">
        <is>
          <t>This work presents results of a physical radiation test performed upon a mixed-signal system implemented in a commercial Programmable System-on-Chip (PSoC 6), totaling 209 hours of 14 MeV neutrons irradiation. Critical errors were observed in the Direct Memory Access (DMA) controller and timer peripherals, leading to functional deviations such as frequency shifting and execution hangs.  © 2026 IEEE.</t>
        </is>
      </c>
      <c r="F1142" s="3" t="inlineStr">
        <is>
          <t>doubt</t>
        </is>
      </c>
      <c r="G1142" s="3" t="inlineStr"/>
      <c r="H1142" s="3" t="inlineStr">
        <is>
          <t>Test selection or safety coverage unclear</t>
        </is>
      </c>
    </row>
    <row r="1143" ht="135" customHeight="1">
      <c r="A1143" s="2" t="inlineStr">
        <is>
          <t>R1816</t>
        </is>
      </c>
      <c r="B1143" s="2" t="inlineStr">
        <is>
          <t>Fault Diagnosis in Analog Circuits Using an Integrated Swarm Optimization Framework</t>
        </is>
      </c>
      <c r="C1143" s="2" t="n">
        <v>2025</v>
      </c>
      <c r="D1143" s="2" t="inlineStr">
        <is>
          <t>International Journal of Advanced Science and Engineering</t>
        </is>
      </c>
      <c r="E1143" s="2" t="inlineStr">
        <is>
          <t>Effective fault diagnosis is essential in sensitive applications like communication systems, medical devices, and aviation electronics. Traditional methods face limitations such as sensitivity to local minima, high complexity, and suboptimal test node selection. To overcome these, this research proposes a novel approach—Multi-Strategy Fault Diagnosis using Integrated Swarm Optimization (MSFD-ISO), which combines swarm-based techniques with the Gravitational Search Algorithm (GSA). MSFD-ISO enhances fault detection accuracy and reduces false positives by efficiently selecting test nodes and exploring the solution space through gravitational modelling. Extensive simulations on various analog circuit fault scenarios demonstrate that MSFD-ISO outperforms conventional methods in terms of detection accuracy, computational efficiency, and adaptability, making it suitable for high-reliability applications. © 2025 Mahendrapublications.com, All rights reserved.</t>
        </is>
      </c>
      <c r="F1143" s="3" t="inlineStr">
        <is>
          <t>include</t>
        </is>
      </c>
      <c r="G1143" s="3" t="inlineStr"/>
      <c r="H1143" s="3" t="inlineStr"/>
    </row>
    <row r="1144" ht="135" customHeight="1">
      <c r="A1144" s="2" t="inlineStr">
        <is>
          <t>R1533</t>
        </is>
      </c>
      <c r="B1144" s="2" t="inlineStr">
        <is>
          <t>Test program generation for mixed-signal integrated circuits based on automata network</t>
        </is>
      </c>
      <c r="C1144" s="2" t="n">
        <v>2016</v>
      </c>
      <c r="D1144" s="2" t="inlineStr">
        <is>
          <t>Proceedings of 2015 IEEE East-West Design and Test Symposium, EWDTS 2015</t>
        </is>
      </c>
      <c r="E1144" s="2" t="inlineStr">
        <is>
          <t>Testing and diagnosis of mixed-signal integrated circuits are very important and complex tasks, which require selection the most relevant test methods for analog and digital subcircuits and subsequent their matching for comprehensive testing of a circuit on the whole. Two basic models for description the test process of mixed-signal IC based on the algebraic automata theory are proposed. The method of test program generation for mixed-signal IC in the form of automata network is presented in the paper. Generated test programs take into account the features of CUT and used test equipment and also ensure matching of applied test methods for hierarchical testing of mixed-signal IC. The method provides the feasibility to the automated test program generation for mixed-signal IC testing with various resolving ability using the state-of-the-art ATE. Experimental results of the method application for the mixed-signal circuit are presented. © 2015 IEEE.</t>
        </is>
      </c>
      <c r="F1144" s="3" t="inlineStr">
        <is>
          <t>include</t>
        </is>
      </c>
      <c r="G1144" s="3" t="inlineStr"/>
      <c r="H1144" s="3" t="inlineStr"/>
    </row>
    <row r="1145" ht="180" customHeight="1">
      <c r="A1145" s="2" t="inlineStr">
        <is>
          <t>R2097</t>
        </is>
      </c>
      <c r="B1145" s="2" t="inlineStr">
        <is>
          <t>Fault diagnosis for analog circuits with tolerance base on ciucuit feature information matrix</t>
        </is>
      </c>
      <c r="C1145" s="2" t="n">
        <v>2016</v>
      </c>
      <c r="D1145" s="2" t="inlineStr">
        <is>
          <t>Harbin Gongcheng Daxue Xuebao/Journal of Harbin Engineering University</t>
        </is>
      </c>
      <c r="E1145" s="2" t="inlineStr">
        <is>
          <t>In this paper, we propose a soft fault diagnostic method for analog circuits based on a circuit feature information matrix, which we developed with respect to the response characteristics of different excitation levels at different test points. We used the weighted Mahalanobis distance to characterize the degree of similarity of each faulty feature vector. By comparing the weighted Mahalanobis distance matrixes of fault-free and faulty circuits, we were able to construct the circuit feature information similarity matrix. Using this matrix, we can obtain the integrated similarity vector of each circuit's fault mode by considering the dispersion and fuzzy weighting factors. Finally, we determine the circuit's fault mode based on the judgment criteria of the circuit fault. To reduce the diagnostic workload and improve diagnostic efficiency, we based the data sampling, analysis, and processing of the diagnostic procedures on related software. The simulation experiment results show that our proposed method is applicable not only to catastrophic faults but also to parametric faults in the tolerance circuits, and that it has higher detection accuracy compared to methods with only a single-fault feature. © 2016, Harbin Institute of Technology. All right reserved.</t>
        </is>
      </c>
      <c r="F1145" s="3" t="inlineStr">
        <is>
          <t>include</t>
        </is>
      </c>
      <c r="G1145" s="3" t="inlineStr"/>
      <c r="H1145" s="3" t="inlineStr"/>
    </row>
    <row r="1146" ht="135" customHeight="1">
      <c r="A1146" s="2" t="inlineStr">
        <is>
          <t>R1978</t>
        </is>
      </c>
      <c r="B1146" s="2" t="inlineStr">
        <is>
          <t>Design of test points selection and test sequencing problem of multivalued fault dictionary</t>
        </is>
      </c>
      <c r="C1146" s="2" t="n">
        <v>2009</v>
      </c>
      <c r="D1146" s="2" t="inlineStr">
        <is>
          <t>Xi Tong Gong Cheng Yu Dian Zi Ji Shu/Systems Engineering and Electronics</t>
        </is>
      </c>
      <c r="E1146" s="2" t="inlineStr">
        <is>
          <t>The test sequencing problem have raised a great deal of interest. Traditional test sequencing algorithms are impractical for large systems that contain more than 12 test points because of their high time complexity. Based on these considerations, the test sequencing problem is decomposed into test points selection problem and test sequence arrange problem. The test points selection problem is solved by A* algorithm. The method of calculating heuristic evaluation function is given by using an M-ary code rule first. Then, an improved heuristic graph search algorithm A* that can obtain all minimum test point sets is given. The test sequence arrange problem is solved by AO* algorithm. The heuristic evaluation function of AO* is given based on the generalization of Huffman coding. The given method is more fit for the process of DFT (design for test). Experiment and time complexity analysis show that this new algorithm can decrease the time complexities dramatically.</t>
        </is>
      </c>
      <c r="F1146" s="3" t="inlineStr">
        <is>
          <t>exclude</t>
        </is>
      </c>
      <c r="G1146" s="3" t="inlineStr">
        <is>
          <t>E1</t>
        </is>
      </c>
      <c r="H1146" s="3" t="inlineStr"/>
    </row>
    <row r="1147" ht="120" customHeight="1">
      <c r="A1147" s="2" t="inlineStr">
        <is>
          <t>R2656</t>
        </is>
      </c>
      <c r="B1147" s="2" t="inlineStr">
        <is>
          <t>Automated measurement of defect tolerance in mixed-signal ICs</t>
        </is>
      </c>
      <c r="C1147" s="2" t="n">
        <v>2016</v>
      </c>
      <c r="D1147" s="2" t="inlineStr">
        <is>
          <t>2016 IEEE International Test Conference (ITC)</t>
        </is>
      </c>
      <c r="E1147" s="2" t="inlineStr">
        <is>
          <t>Defect tolerance can improve system reliability and safety, and IC yield. This paper describes metrics for measuring defect tolerance of a mixed-signal circuit block within an IC. A general metric is defined for defect tolerance at the transistor-level, consistent with ISO 26262, and how it can be measured by an analog defect simulator, for digital and mixed-signal circuits, including those that have redundancy, error detection, and/or safe states. In effect, the analog defect simulator automatically implements failure modes and effects analysis (FMEA). It is especially useful for safety-oriented applications, like automotive ICs, but could also be useful for defect tolerance that improves IC yield. Digital and mixed-signal circuit examples illustrate usage.</t>
        </is>
      </c>
      <c r="F1147" s="3" t="inlineStr">
        <is>
          <t>doubt</t>
        </is>
      </c>
      <c r="G1147" s="3" t="inlineStr"/>
      <c r="H1147" s="3" t="inlineStr">
        <is>
          <t>Coverage computation unclear</t>
        </is>
      </c>
    </row>
    <row r="1148" ht="105" customHeight="1">
      <c r="A1148" s="2" t="inlineStr">
        <is>
          <t>R2198</t>
        </is>
      </c>
      <c r="B1148" s="2" t="inlineStr">
        <is>
          <t>Effect of Misalignment in a Four Plates Capacitive Wireless Power Transfer System</t>
        </is>
      </c>
      <c r="C1148" s="2" t="n">
        <v>2020</v>
      </c>
      <c r="D1148" s="2" t="inlineStr">
        <is>
          <t>Proceedings - 2020 IEEE International Conference on Environment and Electrical Engineering and 2020 IEEE Industrial and Commercial Power Systems Europe, EEEIC / I and CPS Europe 2020</t>
        </is>
      </c>
      <c r="E1148" s="2" t="inlineStr">
        <is>
          <t>In the last few years, increasing interest in the development of Capacitive Power Transfer (CPT) systems has been placed from industries and academia. The performances of CPT systems are clearly influenced by the behavior of the cross coupling capacitances between transmitting and receiving plates. Thus, the misalignments between plates should affect the output power and transmission efficiency. In this paper, the sensitivity misalignment effect in terms of coupling capacitance is investigated for the most used four plates CPT systems: the horizontal architecture and the vertical architecture. The effect of the misalignment is simulated with Finite Element Analysis and validated through an experimental test bench. © 2020 IEEE.</t>
        </is>
      </c>
      <c r="F1148" s="3" t="inlineStr">
        <is>
          <t>doubt</t>
        </is>
      </c>
      <c r="G1148" s="3" t="inlineStr"/>
      <c r="H1148" s="3" t="inlineStr">
        <is>
          <t>Scope unclear from abstract</t>
        </is>
      </c>
    </row>
    <row r="1149" ht="120" customHeight="1">
      <c r="A1149" s="2" t="inlineStr">
        <is>
          <t>R1026</t>
        </is>
      </c>
      <c r="B1149" s="2" t="inlineStr">
        <is>
          <t>Using a square-wave signal for fault diagnosis of analog pants of mixed-signal embedded systems controlled by microcontrollers</t>
        </is>
      </c>
      <c r="C1149" s="2" t="n">
        <v>2007</v>
      </c>
      <c r="D1149" s="2" t="inlineStr">
        <is>
          <t>2007 IEEE INSTRUMENTATION &amp; MEASUREMENT TECHNOLOGY CONFERENCE, VOLS 1-5</t>
        </is>
      </c>
      <c r="E1149" s="2" t="inlineStr">
        <is>
          <t>The paper presents a new method of single soft fault detection and localisation of analog parts in embedded mixed-signal electronic systems controlled by microcontrollers. The method consists of three stages: a pre-testing stage of a fault dictionary creation using identification curves, a measurement stage based on stimulating the tested circuit by a square-wave signal generated by the microcontroller and measurements of voltage samples of the circuit response by the internal ADC of the microcontroller. At a final stage the faults detection and localisation are performed by the microcontroller. The BIST consists only of internal devices of the microcontroller mounted in the system. Hence, this approach simplifies the structure of BISTs, which allows to reduce test costs.</t>
        </is>
      </c>
      <c r="F1149" s="3" t="inlineStr">
        <is>
          <t>include</t>
        </is>
      </c>
      <c r="G1149" s="3" t="inlineStr"/>
      <c r="H1149" s="3" t="inlineStr"/>
    </row>
    <row r="1150" ht="285" customHeight="1">
      <c r="A1150" s="2" t="inlineStr">
        <is>
          <t>R1875</t>
        </is>
      </c>
      <c r="B1150" s="2" t="inlineStr">
        <is>
          <t>SEAL: Multitenant Security-Aware Layer Mapping for Heterogeneous 3-D CiM Accelerators</t>
        </is>
      </c>
      <c r="C1150" s="2" t="n">
        <v>2026</v>
      </c>
      <c r="D1150" s="2" t="inlineStr">
        <is>
          <t>IEEE Journal on Exploratory Solid-State Computational Devices and Circuits</t>
        </is>
      </c>
      <c r="E1150" s="2" t="inlineStr">
        <is>
          <t>Heterogeneous 3-D compute-in-memory (CiM) architectures have emerged as an efficient acceleration paradigm for deep neural network (DNN) inference by leveraging the complementary characteristics of diverse memory technologies enabled through 3-D integration. Prior work has focused on architectural efficiency and workload-mapping optimization, leaving the security implications of heterogeneous CiM systems largely unexplored. This gap becomes critical in multitenant deployments, where the shared power delivery network (PDN) exposes the system to a ground-bounce-driven fault-injection attack: a malicious co-tenant drives switching-intensive activity that shifts the victim chiplet’s ground reference, corrupting memory reads during inference and degrading output quality. We propose SEAL, a security-aware layer-mapping framework that co-optimizes power, performance, area (PPA), and fault vulnerability across the layer-to-tier search space. SEAL combines per-layer criticality with device-level fault sensitivity to route vulnerability-critical layers to fault-resilient (device, tier) combinations, and we report the power and area of every mapping we present. We evaluate SEAL on ResNet-18 (CIFAR-10) and Qwen2.5-3B (WikiText-2) under attacker-induced ground bounce. SEAL reduces fault vulnerability by up to  $3.9\times $  on ResNet-18 and  $7.8\times $  on Qwen2.5-3B over a security-blind mapping baseline on compositions where both methods find usable mappings. On ReRAM-heavy compositions, SEAL places every high-criticality layer on a low-vulnerability tier and drives fault vulnerability to the characterization floor, an operating point the security-blind baseline does not reach. Accuracy stays within 0.06 pp of the fault-free baseline on ResNet-18 and perplexity within 0.06 of the fault-free baseline on Qwen2.5-3B. SEAL further finds usable mappings on three compositions (two on ResNet-18 and one on Qwen2.5-3B) where the security-blind baseline finds none.</t>
        </is>
      </c>
      <c r="F1150" s="3" t="inlineStr">
        <is>
          <t>doubt</t>
        </is>
      </c>
      <c r="G1150" s="3" t="inlineStr"/>
      <c r="H1150" s="3" t="inlineStr">
        <is>
          <t>Scope unclear from abstract</t>
        </is>
      </c>
    </row>
    <row r="1151" ht="210" customHeight="1">
      <c r="A1151" s="2" t="inlineStr">
        <is>
          <t>R1094</t>
        </is>
      </c>
      <c r="B1151" s="2" t="inlineStr">
        <is>
          <t>A comprehensive fault dictionary solution for power systems health management</t>
        </is>
      </c>
      <c r="C1151" s="2" t="n">
        <v>2009</v>
      </c>
      <c r="D1151" s="2" t="inlineStr">
        <is>
          <t>Failure Prevention: Implementation, Success Stories and Lessons Learned - Proceedings of the 2009 Conference of the Society for Machinery Failure Prevention Technology</t>
        </is>
      </c>
      <c r="E1151" s="2" t="inlineStr">
        <is>
          <t>There is a growing need for innovative human-system integration methods to effectively convey detailed status information to pre-flight check-out crews, ground operations, and mission support staff, especially under off-nominal and emergency conditions. As a solution, the authors propose an innovative fault-dictionary solution to detect and isolate off-nominal and catastrophic fault conditions in power systems using condition-based maintenance. In addition, innovative digital signal processing techniques are discussed for database storage and analysis of captured fault signatures for a "bestfit" solution. In spacecraft and launch vehicles, power system integrity is critically important to safety and mission effectiveness. Based on Ridgetop's extensive experience in electronic prognostics design for critical applications, the firm developed a methodology for a non-intrusive method for assessing off-nominal or failure conditions in power systems. This capability, in turn, can be linked to an Integrated Vehicle Health Monitoring System to facilitate corrective actions, such as fault-mitigation or loadshedding. The innovation centers on extending Ridgetop's expertise in eigenvalue extraction by performing additional signal processing to develop an effective fault dictionary specifically for faults in vehicle components. Ridgetop's creation of an offnominal or analog fault dictionary, of this kind, is unique and can be linked to Casebased reasoners to reduce maintenance costs.</t>
        </is>
      </c>
      <c r="F1151" s="3" t="inlineStr">
        <is>
          <t>include</t>
        </is>
      </c>
      <c r="G1151" s="3" t="inlineStr"/>
      <c r="H1151" s="3" t="inlineStr"/>
    </row>
    <row r="1152" ht="120" customHeight="1">
      <c r="A1152" s="2" t="inlineStr">
        <is>
          <t>R2374</t>
        </is>
      </c>
      <c r="B1152" s="2" t="inlineStr">
        <is>
          <t>Board-level Functional Test Selection Based on Fault Tree Analysis</t>
        </is>
      </c>
      <c r="C1152" s="2" t="n">
        <v>2023</v>
      </c>
      <c r="D1152" s="2" t="inlineStr">
        <is>
          <t>2023 6th International Symposium on Autonomous Systems, ISAS 2023</t>
        </is>
      </c>
      <c r="E1152" s="2" t="inlineStr">
        <is>
          <t>With the increasing complexity of the circuit board, the cost of the board-level functional test becomes dramatically high. Data-driven-based test selection methods have been widely studied for test-cost reduction. However, existing test selection methods tend to overfit due to overlooking the root causes of faulty boards. To address this issue, a test selection method based on fault tree analysis is proposed. A fault tree oriented to the board-level functional test is established for analyzing the reliability of the board and test items. The reliability analysis result is then utilized to design a test strategy. Three indices are introduced to evaluate the test efficiency and the test quality. Experimental results demonstrate the effectiveness of the proposed method.  © 2023 IEEE.</t>
        </is>
      </c>
      <c r="F1152" s="3" t="inlineStr">
        <is>
          <t>exclude</t>
        </is>
      </c>
      <c r="G1152" s="3" t="inlineStr">
        <is>
          <t>E1</t>
        </is>
      </c>
      <c r="H1152" s="3" t="inlineStr"/>
    </row>
    <row r="1153" ht="105" customHeight="1">
      <c r="A1153" s="2" t="inlineStr">
        <is>
          <t>R1038</t>
        </is>
      </c>
      <c r="B1153" s="2" t="inlineStr">
        <is>
          <t>An apprach to analong and mixed-signal BIST based-on pseudorandom testing</t>
        </is>
      </c>
      <c r="C1153" s="2" t="n">
        <v>2008</v>
      </c>
      <c r="D1153" s="2" t="inlineStr">
        <is>
          <t>2008 International Conference on Communications, Circuits and Systems Proceedings, ICCCAS 2008</t>
        </is>
      </c>
      <c r="E1153" s="2" t="inlineStr">
        <is>
          <t>In this paper, we propose a new BIST method for analog and mixed-signal circuits test based on pseudorandom testing. Firstly we use pseudo-random sequence as testing stimulus, and we can obtain K-dimensional signature space by calculating the cross-correlation function of input and output sequences. Secondly, we can analyze and diagnosis the circuits under test (CUT) by signatures in the signature space, not in the performance space. The major advantages of this new scheme are: 1) a universal input stimulus (pseudorandom sequence) is used and thus test generation can be avoided, and 2)signatures for high quality testing can be easily constructed and thus testing cost can be minimized. ©2008 IEEE.</t>
        </is>
      </c>
      <c r="F1153" s="3" t="inlineStr">
        <is>
          <t>include</t>
        </is>
      </c>
      <c r="G1153" s="3" t="inlineStr"/>
      <c r="H1153" s="3" t="inlineStr"/>
    </row>
    <row r="1154" ht="150" customHeight="1">
      <c r="A1154" s="2" t="inlineStr">
        <is>
          <t>R1193</t>
        </is>
      </c>
      <c r="B1154" s="2" t="inlineStr">
        <is>
          <t>Method of analog circuits fusion diagnosis based on BP network and DS theory</t>
        </is>
      </c>
      <c r="C1154" s="2" t="n">
        <v>2010</v>
      </c>
      <c r="D1154" s="2" t="inlineStr">
        <is>
          <t>2010 Sixth International Conference on Natural Computation</t>
        </is>
      </c>
      <c r="E1154" s="2" t="inlineStr">
        <is>
          <t>To overcome disadvantages of analog circuits fault diagnosis based on single information, we introduce multi-information fusion technology to fuse multiform circuit responses information in order to diagnose analog circuits fault. By three kinds of circuit responses information, that is accessible node voltages under determinate test frequency, components temperature and circuit output voltage under variable test frequencies, a method of analog circuits fault diagnosis combining Back-Propagation(BP) network and improved Dempster-Shafer(DS) theory is proposed. Firstly, Based on BP network, each kind of information is preprocessed respectively. Secondly, the preprocessing results are fused by improved DS theory. Lastly based on the fusion result, we diagnose analog circuits fault. Experimental results show that the method can overcome disadvantages of those methods based on single information and effectively deal with conflict evidences, and that distinguish ability of fusion results on the method is improved.</t>
        </is>
      </c>
      <c r="F1154" s="3" t="inlineStr">
        <is>
          <t>exclude</t>
        </is>
      </c>
      <c r="G1154" s="3" t="inlineStr">
        <is>
          <t>E2</t>
        </is>
      </c>
      <c r="H1154" s="3" t="inlineStr"/>
    </row>
    <row r="1155" ht="90" customHeight="1">
      <c r="A1155" s="2" t="inlineStr">
        <is>
          <t>R0424</t>
        </is>
      </c>
      <c r="B1155" s="2" t="inlineStr">
        <is>
          <t>Circuit equations for fast fault simulation and diagnosis of linear circuits</t>
        </is>
      </c>
      <c r="C1155" s="2" t="n">
        <v>1998</v>
      </c>
      <c r="D1155" s="2" t="inlineStr">
        <is>
          <t>1998 IEEE International Conference on Electronics, Circuits and Systems. Surfing the Waves of Science and Technology (Cat. No.98EX196)</t>
        </is>
      </c>
      <c r="E1155" s="2" t="inlineStr">
        <is>
          <t>In this paper, we propose a Modified Nodal Analysis (MNA) based method for writing the circuit equations in the presence of a single fault which is suited for the efficient fault simulation and diagnosis using a Fault Dictionary (FD). The fault simulation equations are obtained from a cheap modification of the LU factors of the nominal matrix. The theoretical speed-up in the simulation of one fault, compared to the simulation time of the nominal circuit, is in the order of /spl sim/n for full n/spl times/n matrices. The reported experimental results validate the method.</t>
        </is>
      </c>
      <c r="F1155" s="3" t="inlineStr">
        <is>
          <t>include</t>
        </is>
      </c>
      <c r="G1155" s="3" t="inlineStr"/>
      <c r="H1155" s="3" t="inlineStr"/>
    </row>
    <row r="1156" ht="105" customHeight="1">
      <c r="A1156" s="2" t="inlineStr">
        <is>
          <t>R2046</t>
        </is>
      </c>
      <c r="B1156" s="2" t="inlineStr">
        <is>
          <t>Handing tolerance problem in fault diagnosis of linear-analogue circuits with accurate statistics approach</t>
        </is>
      </c>
      <c r="C1156" s="2" t="n">
        <v>2013</v>
      </c>
      <c r="D1156" s="2" t="inlineStr">
        <is>
          <t>Journal of Applied Mathematics</t>
        </is>
      </c>
      <c r="E1156" s="2" t="inlineStr">
        <is>
          <t>The tolerance handling in analogue fault diagnosis is a challenging problem. Although lots of methods are effective for fault diagnosis, it is hard to apply them to the case with tolerance influence. In this paper, a robust statistics-based approach is introduced for tolerance-influencing fault diagnosis. The advantage of this proposed method is that it can accurately locate the data fusion among fault states. In addition, the results in analogue benchmark (e.g., linear voltage divider circuit) indicate that it is effective in fault diagnosis in accordance with given fault diagnostic requirements (e.g., fault diagnosis error, fault detection rate). © 2013 Xin Gao et al.</t>
        </is>
      </c>
      <c r="F1156" s="3" t="inlineStr">
        <is>
          <t>exclude</t>
        </is>
      </c>
      <c r="G1156" s="3" t="inlineStr">
        <is>
          <t>E2</t>
        </is>
      </c>
      <c r="H1156" s="3" t="inlineStr"/>
    </row>
    <row r="1157" ht="210" customHeight="1">
      <c r="A1157" s="2" t="inlineStr">
        <is>
          <t>R1228</t>
        </is>
      </c>
      <c r="B1157" s="2" t="inlineStr">
        <is>
          <t>A fully integrated built-in self-test Σ-Δ ADC on a wireless test platform</t>
        </is>
      </c>
      <c r="C1157" s="2" t="n">
        <v>2011</v>
      </c>
      <c r="D1157" s="2" t="inlineStr">
        <is>
          <t>Proceedings - 2011 IEEE 17th International Mixed-Signals, Sensors and Systems Test Workshop, IMS3TW 2011</t>
        </is>
      </c>
      <c r="E1157" s="2" t="inlineStr">
        <is>
          <t>This paper demonstrates a fully integrated builtin self-test (BIST) Σ-Δ ADC in 0.18-μm CMOS that can be wirelessly tested on a wireless test platform. The ADC under test (AUT) is a second-order Σ-Δ modulator which employs the decorrelating design-for-digital- testability (D 3T) scheme to make itself digitally testable. The proposed BIST design is based on the modified controlled sine wave fitting (CSWF) method. It generates the required digital stimuli for the AUT and analyze the responses of the AUT in time domain. The BIST circuitry conducts standard single-tone functional tests for measuring the signal-to-noise-and-distortion ratio (SNDR), the dynamic range, the offset, and the gain error of the AUT. The hardware overhead of the purely digital BIST circuits are only 9.9k gates. The prototype was tested on the HOY wireless test platform. The HOY wireless test platform provides user-friendly design-fortestability and test environment including hardware and software. The ultimate goal of the platform is to eliminate the need of accessing I/O pins of the chips during testing so as to address the difficulty and the high cost of testing high-pin-count mixedsignal ICs. Measurements of the BIST ADC show that the peak SNDR and the dynamic range are 78.6 dB and 86 dB respectively. The tested passband of the AUT using the BIST is about 17 kHz which is pretty close to the rated 20-kHz passband of the AUT. © 2011 IEEE.</t>
        </is>
      </c>
      <c r="F1157" s="3" t="inlineStr">
        <is>
          <t>include</t>
        </is>
      </c>
      <c r="G1157" s="3" t="inlineStr"/>
      <c r="H1157" s="3" t="inlineStr"/>
    </row>
    <row r="1158" ht="135" customHeight="1">
      <c r="A1158" s="2" t="inlineStr">
        <is>
          <t>R0151</t>
        </is>
      </c>
      <c r="B1158" s="2" t="inlineStr">
        <is>
          <t>Diagnostic strategy for multiple test techniques</t>
        </is>
      </c>
      <c r="C1158" s="2" t="n">
        <v>1991</v>
      </c>
      <c r="D1158" s="2" t="inlineStr">
        <is>
          <t>EE: Evaluation Engineering</t>
        </is>
      </c>
      <c r="E1158" s="2" t="inlineStr">
        <is>
          <t>Functional testing of a modern PCB usually requires several techniques to provide adequate coverage and reasonable programming. With the higher levels of integration, a single board may contain multiple microprocessors, complex bus interfaces and analog circuitry. Because of surface-mount technology (SMT), board access may be limited. It no longer is possible to simply connect driver/sensor pins to the card edge and attack the problem with vectors. Other techniques, such as emulation, provide better control and simpler programming for some sections of a board. While powerful for testing, the use of multiple methods complicates the diagnostic problem. A diagnostic program now must accept diverse types of data from many sources and arrive at a diagnosis. This article discusses one solution to the problem of providing high-quality diagnostics while retaining the benefits of multiple test techniques.</t>
        </is>
      </c>
      <c r="F1158" s="3" t="inlineStr">
        <is>
          <t>doubt</t>
        </is>
      </c>
      <c r="G1158" s="3" t="inlineStr"/>
      <c r="H1158" s="3" t="inlineStr">
        <is>
          <t>Test selection or safety coverage unclear</t>
        </is>
      </c>
    </row>
    <row r="1159" ht="180" customHeight="1">
      <c r="A1159" s="2" t="inlineStr">
        <is>
          <t>R2162</t>
        </is>
      </c>
      <c r="B1159" s="2" t="inlineStr">
        <is>
          <t>A complex neural classifier for the fault prognosis and diagnosis of overhead electrical lines</t>
        </is>
      </c>
      <c r="C1159" s="2" t="n">
        <v>2020</v>
      </c>
      <c r="D1159" s="2" t="inlineStr">
        <is>
          <t>IOP Conference Series: Earth and Environmental Science</t>
        </is>
      </c>
      <c r="E1159" s="2" t="inlineStr">
        <is>
          <t>The technique proposed in this work is finalized to the non-intrusive monitoring of high voltage electrical networks. In order to develop a prognostic method capable of avoiding failures on overhead transmission grids, the connection joints between two sections of the line are considered. The method is based on the use of Frequency Response Analysis (FRA) and machine learning, represented by a neural classifier based on a Multi-Valued Neuron (MVN) neural network. The procedure can be considered as a smart measurement block, where a single measure is used by a neural classifier to extract information able to diagnose an electrical system. This means that the method shown in this paper can be developed and adapted to solve many different problems in the world of industry, such as the management of the most worn electrical devices. In this sense, the maintenance organization plays a fundamental role and the prognostic approach allows the reduction of the recovery times by locating critical components. This monitoring system increases the global availability of the electrical grid in which it is used and, from a practical point of view, it can be used by network operators to obtain online control of operating conditions. © 2020 Institute of Physics Publishing. All rights reserved.</t>
        </is>
      </c>
      <c r="F1159" s="3" t="inlineStr">
        <is>
          <t>doubt</t>
        </is>
      </c>
      <c r="G1159" s="3" t="inlineStr"/>
      <c r="H1159" s="3" t="inlineStr">
        <is>
          <t>Scope unclear from abstract</t>
        </is>
      </c>
    </row>
    <row r="1160" ht="135" customHeight="1">
      <c r="A1160" s="2" t="inlineStr">
        <is>
          <t>R0488</t>
        </is>
      </c>
      <c r="B1160" s="2" t="inlineStr">
        <is>
          <t>A uniform approach to mixed-signal electronic circuit test part I: For digital circuits</t>
        </is>
      </c>
      <c r="C1160" s="2" t="n">
        <v>1999</v>
      </c>
      <c r="D1160" s="2" t="inlineStr">
        <is>
          <t>PROCEEDINGS OF THE 6TH INTERNATIONAL CONFERENCE ON COMPUTER AIDED DESIGN &amp; COMPUTER GRAPHICS</t>
        </is>
      </c>
      <c r="E1160"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approach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t>
        </is>
      </c>
      <c r="F1160" s="3" t="inlineStr">
        <is>
          <t>include</t>
        </is>
      </c>
      <c r="G1160" s="3" t="inlineStr"/>
      <c r="H1160" s="3" t="inlineStr"/>
    </row>
    <row r="1161" ht="135" customHeight="1">
      <c r="A1161" s="2" t="inlineStr">
        <is>
          <t>R1105</t>
        </is>
      </c>
      <c r="B1161" s="2" t="inlineStr">
        <is>
          <t>Application of rollout strategy to test points selection for integer-coded fault wise table</t>
        </is>
      </c>
      <c r="C1161" s="2" t="n">
        <v>2009</v>
      </c>
      <c r="D1161" s="2" t="inlineStr">
        <is>
          <t>2009 IEEE Circuits and Systems International Conference on Testing and Diagnosis, ICTD'09</t>
        </is>
      </c>
      <c r="E1161" s="2" t="inlineStr">
        <is>
          <t>Test points selection for Integer-Coded fault wise table is a discrete optimization problem. The global minimum set of test points can only be guaranteed by an exhaustive search which is computationally expensive. In this paper, this problem is formulated as a heuristic Depth-first graph search problem at first. The graph node expanding method and rules are given. Then, we propose to apply rollout strategies, which can be combined with the heuristic graph search algorithms, in a computationally more efficient manner than the optimal strategies, to obtain solutions superior to those using the greedy heuristic algorithms. The proposed Rollout-Based test points selection algorithm is illustrated and tested using an analog circuit and a set of simulated Integer-Coded fault wise tables. We show computational results, which suggest that the rollout strategy policies are significantly better than other strategies. ©2009 IEEE.</t>
        </is>
      </c>
      <c r="F1161" s="3" t="inlineStr">
        <is>
          <t>include</t>
        </is>
      </c>
      <c r="G1161" s="3" t="inlineStr"/>
      <c r="H1161" s="3" t="inlineStr"/>
    </row>
    <row r="1162" ht="120" customHeight="1">
      <c r="A1162" s="2" t="inlineStr">
        <is>
          <t>R1391</t>
        </is>
      </c>
      <c r="B1162" s="2" t="inlineStr">
        <is>
          <t>Self-testing of analog parts terminated by ADCs based on multiple sampling of time responses</t>
        </is>
      </c>
      <c r="C1162" s="2" t="n">
        <v>2013</v>
      </c>
      <c r="D1162" s="2" t="inlineStr">
        <is>
          <t>IEEE Transactions on Instrumentation and Measurement</t>
        </is>
      </c>
      <c r="E1162" s="2" t="inlineStr">
        <is>
          <t>A new approach for self-testing of analog parts terminated by analog-to-digital converters in mixed-signal electronic microsystems controlled by microcontrollers is presented. It is based upon a new fault diagnosis method using a transformation of the set of voltage samples of the time response of a tested analog part to a square impulse into localization curves placed in a multidimensional measurement space. The method can be used for fault detection and single soft fault localization. Modified digital Fourier transform formulas are used for conversion of the measurement results to the form used by the fault detection and localization algorithm during the self-testing of the system and also for creation of the fault dictionary. In this paper, the results of experimental verification of the approach are included. ©1963-2012 IEEE.</t>
        </is>
      </c>
      <c r="F1162" s="3" t="inlineStr">
        <is>
          <t>include</t>
        </is>
      </c>
      <c r="G1162" s="3" t="inlineStr"/>
      <c r="H1162" s="3" t="inlineStr"/>
    </row>
    <row r="1163" ht="60" customHeight="1">
      <c r="A1163" s="2" t="inlineStr">
        <is>
          <t>R0305</t>
        </is>
      </c>
      <c r="B1163" s="2" t="inlineStr">
        <is>
          <t>Automatic test generation for maximal diagnosis of linear analog circuits</t>
        </is>
      </c>
      <c r="C1163" s="2" t="n">
        <v>1996</v>
      </c>
      <c r="D1163" s="2" t="inlineStr">
        <is>
          <t>Proceedings of European Design and Test Conference</t>
        </is>
      </c>
      <c r="E1163" s="2" t="inlineStr">
        <is>
          <t>A fault-based multifrequency test generation and fault diagnosis procedure is proposed in this work. The procedure selects a minimal set of test measures and generates the minimal set of frequency tests which guarantee maximum fault coverage and maximal diagnosis of circuit AC hard/soft faults. The procedure is exemplified for several self-testable linear analog circuits. © 1996 IEEE.</t>
        </is>
      </c>
      <c r="F1163" s="3" t="inlineStr">
        <is>
          <t>include</t>
        </is>
      </c>
      <c r="G1163" s="3" t="inlineStr"/>
      <c r="H1163" s="3" t="inlineStr"/>
    </row>
    <row r="1164" ht="90" customHeight="1">
      <c r="A1164" s="2" t="inlineStr">
        <is>
          <t>R0547</t>
        </is>
      </c>
      <c r="B1164" s="2" t="inlineStr">
        <is>
          <t>A delta-sigma modulation based BIST scheme for mixed-signal systems</t>
        </is>
      </c>
      <c r="C1164" s="2" t="n">
        <v>2000</v>
      </c>
      <c r="D1164" s="2" t="inlineStr">
        <is>
          <t>2000 Southwest Symposium on Mixed-Signal Design, SSMSD 2000</t>
        </is>
      </c>
      <c r="E1164" s="2" t="inlineStr">
        <is>
          <t>We present the architecture and analysis of a built-in self-test (BIST) scheme that targets mixed-signal system-on-chip (SOC) designs. The basic idea is to employ simple yet high-tolerant digital-to-analog (DA) and analog-to-digital (AD) conversion techniques for on-chip stimulus generation and response acquisition, and to utilize on-chip programmable cores for digital signal processing required for signal synthesis and response analysis. Numerical simulations are conducted to validate the idea and the results demonstrate the effectiveness of this BIST scheme. © 2000 IEEE.</t>
        </is>
      </c>
      <c r="F1164" s="3" t="inlineStr">
        <is>
          <t>exclude</t>
        </is>
      </c>
      <c r="G1164" s="3" t="inlineStr">
        <is>
          <t>E4</t>
        </is>
      </c>
      <c r="H1164" s="3" t="inlineStr"/>
    </row>
    <row r="1165" ht="90" customHeight="1">
      <c r="A1165" s="2" t="inlineStr">
        <is>
          <t>R0975</t>
        </is>
      </c>
      <c r="B1165" s="2" t="inlineStr">
        <is>
          <t>Design for testability of CMOS analog sum-product error-control decoders</t>
        </is>
      </c>
      <c r="C1165" s="2" t="n">
        <v>2007</v>
      </c>
      <c r="D1165" s="2" t="inlineStr">
        <is>
          <t>IEEE Transactions on Circuits and Systems II: Express Briefs</t>
        </is>
      </c>
      <c r="E1165" s="2" t="inlineStr">
        <is>
          <t>A built-in self-test (BIST) technique is presented for testing analog iterative decoders. Catastrophic circuit faults are detected by temporarily operating the analog soft gates in a digital mode. Self-testing operations are performed in the digital domain, thereby lowering the cost and complexity compared to alternative mixed-signal BIST approaches. A proof-of-concept CMOS integrated circuit realization of the BIST is also presented. BER measurements show that the added circuits do not interfere with the decoder's performance during normal operation. © 2007, IEEE. All Rights Reserved.</t>
        </is>
      </c>
      <c r="F1165" s="3" t="inlineStr">
        <is>
          <t>include</t>
        </is>
      </c>
      <c r="G1165" s="3" t="inlineStr"/>
      <c r="H1165" s="3" t="inlineStr"/>
    </row>
    <row r="1166" ht="60" customHeight="1">
      <c r="A1166" s="2" t="inlineStr">
        <is>
          <t>R1466</t>
        </is>
      </c>
      <c r="B1166" s="2" t="inlineStr">
        <is>
          <t>Electrically testable CMOS image pixel circuit</t>
        </is>
      </c>
      <c r="C1166" s="2" t="n">
        <v>2015</v>
      </c>
      <c r="D1166" s="2" t="inlineStr">
        <is>
          <t>2015 European Conference on Circuit Theory and Design, ECCTD 2015</t>
        </is>
      </c>
      <c r="E1166" s="2" t="inlineStr">
        <is>
          <t>A CMOS image pixel circuit is proposed which is able to be tested by an electrical test method in this paper. The image pixel circuit is tested as an analog circuit without irradiating light to it. A CMOS image sensor is designed to evaluate testability of the pixel circuit. It is shown by SPICE simulation whether 89% of open defects inserted in the image pixel circuit are detected by the electrical test method. © 2015 IEEE.</t>
        </is>
      </c>
      <c r="F1166" s="3" t="inlineStr">
        <is>
          <t>include</t>
        </is>
      </c>
      <c r="G1166" s="3" t="inlineStr"/>
      <c r="H1166" s="3" t="inlineStr"/>
    </row>
    <row r="1167" ht="60" customHeight="1">
      <c r="A1167" s="2" t="inlineStr">
        <is>
          <t>R1935</t>
        </is>
      </c>
      <c r="B1167" s="2" t="inlineStr">
        <is>
          <t>An approach to analog fault diagnosis using genetic algorithms</t>
        </is>
      </c>
      <c r="C1167" s="2" t="n">
        <v>2004</v>
      </c>
      <c r="D1167" s="2" t="inlineStr">
        <is>
          <t>Proceedings of the Mediterranean Electrotechnical Conference - MELECON</t>
        </is>
      </c>
      <c r="E1167" s="2" t="inlineStr">
        <is>
          <t>A procedure for the multifrequency fault diagnosis of analog circuits is presented. It permits, by means of an optimization procedure based on a genetic algorithm, to select the set of frequencies which better leads to locate parametric faults in analog circuits. By exploiting symbolic analysis techniques, a program implementing the proposed procedure has been developed. An example of application is also included.</t>
        </is>
      </c>
      <c r="F1167" s="3" t="inlineStr">
        <is>
          <t>include</t>
        </is>
      </c>
      <c r="G1167" s="3" t="inlineStr"/>
      <c r="H1167" s="3" t="inlineStr"/>
    </row>
    <row r="1168" ht="225" customHeight="1">
      <c r="A1168" s="2" t="inlineStr">
        <is>
          <t>R1091</t>
        </is>
      </c>
      <c r="B1168" s="2" t="inlineStr">
        <is>
          <t>Unspecified transition faults: A transition fault model for at-speed fault simulation and test generation</t>
        </is>
      </c>
      <c r="C1168" s="2" t="n">
        <v>2008</v>
      </c>
      <c r="D1168" s="2" t="inlineStr">
        <is>
          <t>IEEE Transactions on Computer-Aided Design of Integrated Circuits and Systems</t>
        </is>
      </c>
      <c r="E1168" s="2" t="inlineStr">
        <is>
          <t>A transition fault model is described, which is easy to simulate under test sequences that are applied at-speed, and provides a target for the generation of at-speed test sequences. At-speed test application allows a circuit to be tested under its normal-operation conditions. However, fault simulation and test generation for standard transition faults become significantly more complex due to the need to handle faulty signal transitions that span multiple clock cycles. As a result, each transition fault needs to be considered multiple times, with multiple sizes of the extra delay on the faulty line. The proposed fault model alleviates this shortcoming by introducing unspecified values into the faulty circuit when fault effects may occur, thus allowing faults of all possible sizes to be encompassed in a single fault. Fault detection potentially occurs when an unspecified value reaches a primary output. "Pessimistic, " "optimistic," and "random" versions of the fault model and corresponding fault coverages are defined. If a single fault coverage is to be computed, the pessimistic one provides the lowest fault coverage. By using the optimistic or random version, it is possible to obtain a range of possible fault coverages that is analogous to the range of sizes of transition faults. For certain applications, it is also possible to include more than one version of every fault in a single set of target faults and to compute a single fault coverage. Experimental results of fault simulation and test generation are presented to demonstrate the behavior of the model and to compare it with other fault models. © 2008 IEEE.</t>
        </is>
      </c>
      <c r="F1168" s="3" t="inlineStr">
        <is>
          <t>include</t>
        </is>
      </c>
      <c r="G1168" s="3" t="inlineStr"/>
      <c r="H1168" s="3" t="inlineStr"/>
    </row>
    <row r="1169" ht="105" customHeight="1">
      <c r="A1169" s="2" t="inlineStr">
        <is>
          <t>R0993</t>
        </is>
      </c>
      <c r="B1169" s="2" t="inlineStr">
        <is>
          <t>Minimization of functional tests by statistical modelling of analogue circuits</t>
        </is>
      </c>
      <c r="C1169" s="2" t="n">
        <v>2007</v>
      </c>
      <c r="D1169" s="2" t="inlineStr">
        <is>
          <t>Proceedings - 2007 International Conference on Design and Technology of Integrated Systems in Nanoscale Era, DTIS 2007</t>
        </is>
      </c>
      <c r="E1169" s="2" t="inlineStr">
        <is>
          <t>In this paper, we address the problem of functional test compaction of analogue circuits by using a statistical model of the performances of the Circuit Under Test (CUT). The statistical model is obtained using data from a Monte Carlo simulation and uses a multi-normal law to estimate the joint probability density function (PDF) of the circuit performances at the design stage. The functional test compaction method is based on the minimization of the defect level, again at the design stage, that is calculated from the estimated PDF and the actual specifications of the circuit performances. The suitability of the actual reduced functional test set for production test is evaluated in terms of its capability of detecting catastrophic faults. © 2007 IEEE.</t>
        </is>
      </c>
      <c r="F1169" s="3" t="inlineStr">
        <is>
          <t>doubt</t>
        </is>
      </c>
      <c r="G1169" s="3" t="inlineStr"/>
      <c r="H1169" s="3" t="inlineStr">
        <is>
          <t>Test selection or safety coverage unclear</t>
        </is>
      </c>
    </row>
    <row r="1170" ht="75" customHeight="1">
      <c r="A1170" s="2" t="inlineStr">
        <is>
          <t>R0238</t>
        </is>
      </c>
      <c r="B1170" s="2" t="inlineStr">
        <is>
          <t>Diagnostician-on-a-chip (DOC)</t>
        </is>
      </c>
      <c r="C1170" s="2" t="n">
        <v>1994</v>
      </c>
      <c r="D1170" s="2" t="inlineStr">
        <is>
          <t>Proceedings of AUTOTESTCON '94</t>
        </is>
      </c>
      <c r="E1170" s="2" t="inlineStr">
        <is>
          <t>This paper describes the principal concepts and initial implementation of an innovative approach for embedding a diagnostic reasoning capability onto microcontroller. The approach is predicated upon the use of an automated concurrent engineering tool set that is utilized to develop a diagnostic knowledge base which is subsequently incorporated into microcontroller's diagnostic run-time system. Examples of centralized and distributed architectures utilizing the subject approach are described.&lt;&gt;</t>
        </is>
      </c>
      <c r="F1170" s="3" t="inlineStr">
        <is>
          <t>doubt</t>
        </is>
      </c>
      <c r="G1170" s="3" t="inlineStr"/>
      <c r="H1170" s="3" t="inlineStr">
        <is>
          <t>Scope unclear from abstract</t>
        </is>
      </c>
    </row>
    <row r="1171" ht="75" customHeight="1">
      <c r="A1171" s="2" t="inlineStr">
        <is>
          <t>R1345</t>
        </is>
      </c>
      <c r="B1171" s="2" t="inlineStr">
        <is>
          <t>An algorithm for fault diagnosis in analogue circuits based on correlation; [Algorytm diagnostyki błędów w układach analogowych bazujący na korelacji]</t>
        </is>
      </c>
      <c r="C1171" s="2" t="n">
        <v>2013</v>
      </c>
      <c r="D1171" s="2" t="inlineStr">
        <is>
          <t>Przeglad Elektrotechniczny</t>
        </is>
      </c>
      <c r="E1171" s="2" t="inlineStr">
        <is>
          <t>The paper deals with algorithm for single and multiple catastrophic fault diagnosis in analogue circuits. The algorithm bases on FFT analysis of the circuit response to the rectangular testing signal and uses as a classifier Pearson product-moment correlation coefficient. The algorithm represents SBT technique and requires multiple analyses of circuit under test, which enable us to built a fault dictionary. Each entry of dictionary is assigned with one fault. The numerical example shows the effectiveness of the proposed algorithm.</t>
        </is>
      </c>
      <c r="F1171" s="3" t="inlineStr">
        <is>
          <t>include</t>
        </is>
      </c>
      <c r="G1171" s="3" t="inlineStr"/>
      <c r="H1171" s="3" t="inlineStr"/>
    </row>
    <row r="1172" ht="150" customHeight="1">
      <c r="A1172" s="2" t="inlineStr">
        <is>
          <t>R1515</t>
        </is>
      </c>
      <c r="B1172" s="2" t="inlineStr">
        <is>
          <t>Dual Use of Power Lines for Design-for-Testability—A CMOS Receiver Design</t>
        </is>
      </c>
      <c r="C1172" s="2" t="n">
        <v>2016</v>
      </c>
      <c r="D1172" s="2" t="inlineStr">
        <is>
          <t>IEEE Transactions on Very Large Scale Integration (VLSI) Systems</t>
        </is>
      </c>
      <c r="E1172" s="2" t="inlineStr">
        <is>
          <t>As the circuit complexity increases, the number of internal nodes increases proportionally, and individual internal nodes are less accessible due to the limited number of available I/O pins. To address the problem, we proposed power line communications (PLCs) at the IC level, specifically the dual use of power pins and power distribution networks for application/ observation of test data as well as delivery of power. A PLC receiver presented in this paper intends to demonstrate the proof of concept, specifically the transmission of data through power lines. The main design objective of the proposed PLC receiver is the robust operation under variations and droops of the supply voltage rather than high data speed. The PLC receiver is designed and fabricated in CMOS 0.18-μm technology under a supply voltage of 1.8 V. The measurement results show that the receiver can tolerate a voltage drop of up to 0.423 V for a data rate of 10 Mb/s. The power dissipation of the receiver is 3.26 mW under 1.8 V supply, and the core area of the receiver is 74.9μm × 72.2 μm.</t>
        </is>
      </c>
      <c r="F1172" s="3" t="inlineStr">
        <is>
          <t>exclude</t>
        </is>
      </c>
      <c r="G1172" s="3" t="inlineStr">
        <is>
          <t>E3</t>
        </is>
      </c>
      <c r="H1172" s="3" t="inlineStr"/>
    </row>
    <row r="1173" ht="120" customHeight="1">
      <c r="A1173" s="2" t="inlineStr">
        <is>
          <t>R2068</t>
        </is>
      </c>
      <c r="B1173" s="2" t="inlineStr">
        <is>
          <t>The optimization selection of tests based on greedy algorithm</t>
        </is>
      </c>
      <c r="C1173" s="2" t="n">
        <v>2014</v>
      </c>
      <c r="D1173" s="2" t="inlineStr">
        <is>
          <t>Binggong Xuebao/Acta Armamentarii</t>
        </is>
      </c>
      <c r="E1173" s="2" t="inlineStr">
        <is>
          <t>A novel test selection method is proposed based on greedy algorithm, which is used for fault detection and isolation, to overcome the shortcomings of the traditional test optimization algorithms, such as poor universality. The method is used to select the required test with aim of the minimal number of tests. Then the optimal test is selected gradually by greedy search. Finally, the validity of the proposed method is verified by using the binary-value and multi-value test optimization cases. Theoretical and case studies show that the proposed method is not only effective to excavate the fault detection and isolation ability of tests with low time complexity, but also applicable to the binary-value and multi-value test optimization of isolating the fauts to replaceable unit and specific failure mode.</t>
        </is>
      </c>
      <c r="F1173" s="3" t="inlineStr">
        <is>
          <t>doubt</t>
        </is>
      </c>
      <c r="G1173" s="3" t="inlineStr"/>
      <c r="H1173" s="3" t="inlineStr">
        <is>
          <t>Analog circuit example not confirmed</t>
        </is>
      </c>
    </row>
    <row r="1174" ht="90" customHeight="1">
      <c r="A1174" s="2" t="inlineStr">
        <is>
          <t>R1601</t>
        </is>
      </c>
      <c r="B1174" s="2" t="inlineStr">
        <is>
          <t>Fault detection in analog circuits using soft computing techniques</t>
        </is>
      </c>
      <c r="C1174" s="2" t="n">
        <v>2018</v>
      </c>
      <c r="D1174" s="2" t="inlineStr">
        <is>
          <t>Journal of Advanced Research in Dynamical and Control Systems</t>
        </is>
      </c>
      <c r="E1174" s="2" t="inlineStr">
        <is>
          <t>--A new method for detecting the parametric faults in analog circuits is proposed. In this paper the parametric faults in the analog circuits is identified by two ways using two different soft computing techniques. The CUT used in this work is Sallen-key band pass filter. The CUT is simulated under various faulty conditions and based on the result a fault dictionary is created. Fuzzy logic and Genetic algorithm are the two soft computing techniques used to track the faults. © 2018, Institute of Advanced Scientific Research, Inc.. All rights reserved.</t>
        </is>
      </c>
      <c r="F1174" s="3" t="inlineStr">
        <is>
          <t>include</t>
        </is>
      </c>
      <c r="G1174" s="3" t="inlineStr"/>
      <c r="H1174" s="3" t="inlineStr"/>
    </row>
    <row r="1175" ht="165" customHeight="1">
      <c r="A1175" s="2" t="inlineStr">
        <is>
          <t>R1662</t>
        </is>
      </c>
      <c r="B1175" s="2" t="inlineStr">
        <is>
          <t>A Fault Verification Method Based on the Substitution Theorem and Voltage-Current Phase Relationship</t>
        </is>
      </c>
      <c r="C1175" s="2" t="n">
        <v>2020</v>
      </c>
      <c r="D1175" s="2" t="inlineStr">
        <is>
          <t>Journal of Electronic Testing: Theory and Applications (JETTA)</t>
        </is>
      </c>
      <c r="E1175" s="2" t="inlineStr">
        <is>
          <t>This paper presents a new fault verification method for diagnosis of parametric faults in linear analog circuits. Although there has been much research on fault verification methods there are still some open problems, such as low testability and extensive computational procedures in the case of multiple faults. The proposed method is based on the substitution theorem. It deals with the branch currents and voltages as opposed to the standard branch fault verification method, which only considers the branch current deviations. In this way, both the magnitude and phase angle of the faulty currents are taken into consideration, allowing us to check the physical meaning of the faulty currents. The fault detection procedure is based on the frequency domain measurements and the use of the sinusoidal excitation. The presented approach enhances the diagnosability, reduces on-line computations and decreases the number of required test nodes by one. The feasibility of the method is demonstrated through measurement experiments. © 2020, Springer Science+Business Media, LLC, part of Springer Nature.</t>
        </is>
      </c>
      <c r="F1175" s="3" t="inlineStr">
        <is>
          <t>include</t>
        </is>
      </c>
      <c r="G1175" s="3" t="inlineStr"/>
      <c r="H1175" s="3" t="inlineStr"/>
    </row>
    <row r="1176" ht="195" customHeight="1">
      <c r="A1176" s="2" t="inlineStr">
        <is>
          <t>R1594</t>
        </is>
      </c>
      <c r="B1176" s="2" t="inlineStr">
        <is>
          <t>A technique to aggregate classes of analog fault diagnostic data based on association rule mining</t>
        </is>
      </c>
      <c r="C1176" s="2" t="n">
        <v>2018</v>
      </c>
      <c r="D1176" s="2" t="inlineStr">
        <is>
          <t>Proceedings - International Symposium on Quality Electronic Design, ISQED</t>
        </is>
      </c>
      <c r="E1176" s="2" t="inlineStr">
        <is>
          <t>Analog circuits are widely used in different fields such as medicine, military, aviation and are critical for the development of reliable electronic systems. Testing and diagnosis are important tasks which detect and localize defects in the circuit under test as well as improve quality of the final product. Output responses of fault-free and faulty behavior of analog circuit can be represented by infinite set of values due to tolerances of internal components. The data mining methods may improve quality of fault diagnosis in the case of big data processing. The technique of aggregation the classes of fault diagnostic responses, based on association rule mining, is proposed. The technique corresponds to the simulation before test concept: a fault dictionary is generated by collecting the coefficients of wavelet transformation for fault-free and faulty conditions as the preprocessing of output signals. Classificator is based on k-nearest neighbors method (k-NN) and association rule mining algorithm. The fault diagnostic technique was trained and tested using data obtained after simulation of fault-free and faulty behavior of the analog filter. In result the accuracy in classifying faulty conditions and fault coverage have consisted of more than 99,09% and more than 99,08% correspondingly. The proposed technique is completely automated and can be extended. © 2018 IEEE.</t>
        </is>
      </c>
      <c r="F1176" s="3" t="inlineStr">
        <is>
          <t>include</t>
        </is>
      </c>
      <c r="G1176" s="3" t="inlineStr"/>
      <c r="H1176" s="3" t="inlineStr"/>
    </row>
    <row r="1177" ht="60" customHeight="1">
      <c r="A1177" s="2" t="inlineStr">
        <is>
          <t>R2309</t>
        </is>
      </c>
      <c r="B1177" s="2" t="inlineStr">
        <is>
          <t>Applications of Machine Learning Techniques for the Monitoring of Electrical Transmission and Distribution lines</t>
        </is>
      </c>
      <c r="C1177" s="2" t="n">
        <v>2022</v>
      </c>
      <c r="D1177" s="2" t="inlineStr">
        <is>
          <t>Proceedings - 2022 18th International Conference on Synthesis, Modeling, Analysis and Simulation Methods, and Applications to Circuit Design, SMACD 2022</t>
        </is>
      </c>
      <c r="E1177" s="2" t="inlineStr">
        <is>
          <t>This paper shows some application examples of machine learning techniques in the monitoring of electricity distribution services. In particular, the application of neural network-based techniques is considered in two different areas of interest: monitoring of underground cables in medium voltage lines and fault diagnosis of joints in overhead electrical lines (high voltage).  © 2022 IEEE.</t>
        </is>
      </c>
      <c r="F1177" s="3" t="inlineStr">
        <is>
          <t>doubt</t>
        </is>
      </c>
      <c r="G1177" s="3" t="inlineStr"/>
      <c r="H1177" s="3" t="inlineStr">
        <is>
          <t>Scope unclear from abstract</t>
        </is>
      </c>
    </row>
    <row r="1178" ht="210" customHeight="1">
      <c r="A1178" s="2" t="inlineStr">
        <is>
          <t>R2168</t>
        </is>
      </c>
      <c r="B1178" s="2" t="inlineStr">
        <is>
          <t>A measurement method for capacitive sensors based on a versatile direct sensor-to-microcontroller interface circuit</t>
        </is>
      </c>
      <c r="C1178" s="2" t="n">
        <v>2020</v>
      </c>
      <c r="D1178" s="2" t="inlineStr">
        <is>
          <t>Measurement: Journal of the International Measurement Confederation</t>
        </is>
      </c>
      <c r="E1178" s="2" t="inlineStr">
        <is>
          <t>In the paper, there is presented a new time-domain measurement method for determining the capacitance values of capacitive sensors, dedicated, among others, to capacitive relative humidity sensors. The method is based on a versatile direct sensor-to-microcontroller interface for microcontrollers with internal analog comparators (ACs) and with precision voltage reference sources, e.g. digital-to-analog converters (DACs). The reference source can be replaced by a resistive divider attached to the negative input of the AC. The interface circuit consists only of a reference resistor Rr, a given capacitive sensor working as a voltage divider, and a microcontroller (its peripherals: AC, timer, DAC, I/O pins). A prototype of the proposed complete solution of a compact capacitive smart sensor based on an 8-bit ATXmega32A4 microcontroller has been developed and tested. The maximum possible relative inaccuracy of an indirectly measurable capacitance was analysed, and experimental research was also performed. The results confirmed that the relative errors of value determination for a capacitive sensor are less than ±0.06%, which corresponds to a capacitance measurement accuracy of less than 0.1 pF for a range of measured capacity values from 100 pF to 225 pF, which in turn corresponds to at least a 0.5% relative humidity resolution for commercial capacitive RH sensors (e.g. TE Connectivity HS1101LF and Philips H1). © 2020 Elsevier Ltd</t>
        </is>
      </c>
      <c r="F1178" s="3" t="inlineStr">
        <is>
          <t>doubt</t>
        </is>
      </c>
      <c r="G1178" s="3" t="inlineStr"/>
      <c r="H1178" s="3" t="inlineStr">
        <is>
          <t>Test selection or safety coverage unclear</t>
        </is>
      </c>
    </row>
    <row r="1179" ht="135" customHeight="1">
      <c r="A1179" s="2" t="inlineStr">
        <is>
          <t>R0345</t>
        </is>
      </c>
      <c r="B1179" s="2" t="inlineStr">
        <is>
          <t>Technology 1996: test &amp; measurement</t>
        </is>
      </c>
      <c r="C1179" s="2" t="n">
        <v>1996</v>
      </c>
      <c r="D1179" s="2" t="inlineStr">
        <is>
          <t>IEEE Spectrum</t>
        </is>
      </c>
      <c r="E1179" s="2" t="inlineStr">
        <is>
          <t>Although the test and measurement industry in 1995 enjoyed a 50% increase in the sale of semiconductor test equipment, it also caused for concern for many instrument companies. The problem was that the cost of testing of semiconductors came to about $25 billion all told. Not surprisingly, therefore, much of last year's technological effort and progress in test and measurement was aimed at improving IC testability. At the same time, a couple of ingenious electromechanical products for probing very dense boards and wafers were brought to market. On the standards front, approval was granted to IEFE 1149.5, the Module Test and Maintenance Bus Standard, which has its first large-scale commercial application in the Boeing 777. Also work was continuing on the proposed 1146.4 mixed-signal test bus that would supplement the digital-only scheme with two analog bus lines plus several analog switches, a few global signal and the interface circuitry for each analog pin.</t>
        </is>
      </c>
      <c r="F1179" s="3" t="inlineStr">
        <is>
          <t>include</t>
        </is>
      </c>
      <c r="G1179" s="3" t="inlineStr"/>
      <c r="H1179" s="3" t="inlineStr"/>
    </row>
    <row r="1180" ht="195" customHeight="1">
      <c r="A1180" s="2" t="inlineStr">
        <is>
          <t>R1032</t>
        </is>
      </c>
      <c r="B1180" s="2" t="inlineStr">
        <is>
          <t>A Design-for-Diagnosis technique for SRAM write drivers</t>
        </is>
      </c>
      <c r="C1180" s="2" t="n">
        <v>2008</v>
      </c>
      <c r="D1180" s="2" t="inlineStr">
        <is>
          <t>Proceedings -Design, Automation and Test in Europe, DATE</t>
        </is>
      </c>
      <c r="E1180" s="2" t="inlineStr">
        <is>
          <t>Diagnosis is becoming a major concern with the rapid development of semiconductor memories. It provides information about the location of manufacturing defects in the memory, and its effectiveness allows a fast yield ramp up. Most of existing diagnosis methods uses a fault dictionary to provide detailed information of fault localization. However, these solutions are most of the time unable to distinguish between all faults, and more importantly often fail to identify the actual faulty block of the memory. Identifying which block of a memory (core-cell array, write drivers, address decoders, pre-charge circuits, etc...) is defective allows saving considerable amount of time during the ramp up phase. In this paper, we propose a very low cost Design-for-Diagnosis (DfD) solution for identifying faulty write drivers. It consists in verifying logic and analog conditions that guarantee the fault-free behavior of the write driver. The proposed solution allows a fast diagnosis (only three consecutive write operations are needed to fully diagnose the write driver) and induces a low area overhead (about 0.5% for a 512×512 SRAM). Beside diagnosis, an additional interest of such a solution is its usefulness during a post-silicon characterization process, where it can be used to extract the main features of write drivers (logic and analog levels on bit lines). © 2008 EDAA.</t>
        </is>
      </c>
      <c r="F1180" s="3" t="inlineStr">
        <is>
          <t>include</t>
        </is>
      </c>
      <c r="G1180" s="3" t="inlineStr"/>
      <c r="H1180" s="3" t="inlineStr"/>
    </row>
    <row r="1181" ht="150" customHeight="1">
      <c r="A1181" s="2" t="inlineStr">
        <is>
          <t>R0461</t>
        </is>
      </c>
      <c r="B1181" s="2" t="inlineStr">
        <is>
          <t>On synthesis of manufacturable and testable analog integrated circuits</t>
        </is>
      </c>
      <c r="C1181" s="2" t="n">
        <v>1998</v>
      </c>
      <c r="D1181" s="2" t="inlineStr">
        <is>
          <t>Midwest Symposium on Circuits and Systems</t>
        </is>
      </c>
      <c r="E1181" s="2" t="inlineStr">
        <is>
          <t>In order to maximize chip yield, both design centering and tolerance design find the optimal solutions on both nominal parameter values and tolerances. However, the approaches require a tremendous amount of computation time to find an optimal solution. Based on the sensitivity analysis, an alternative process for synthesizing manufacturable and testable analog ICs is presented. The developed process takes the desired manufacturability to define the bounds of acceptability region for the parameter space and then maps the parameter bounds to performance bounds. Based on the given design specifications, i.e., performance bounds, optimal solutions on the parameters are selected. The process guarantees the circuit with the selected parameters and the specified parameter tolerances will satisfy the design specifications with the desired manufacturability. Since the performance bounds are defined in this process, the frequencies that cause higher sensitivities are selected as the test frequencies so that the designed analog circuits can be fully testable. © 1999 IEEE.</t>
        </is>
      </c>
      <c r="F1181" s="3" t="inlineStr">
        <is>
          <t>include</t>
        </is>
      </c>
      <c r="G1181" s="3" t="inlineStr"/>
      <c r="H1181" s="3" t="inlineStr"/>
    </row>
    <row r="1182" ht="195" customHeight="1">
      <c r="A1182" s="2" t="inlineStr">
        <is>
          <t>R2273</t>
        </is>
      </c>
      <c r="B1182" s="2" t="inlineStr">
        <is>
          <t>Failure prevention and malfunction localization in underground medium voltage cables</t>
        </is>
      </c>
      <c r="C1182" s="2" t="n">
        <v>2021</v>
      </c>
      <c r="D1182" s="2" t="inlineStr">
        <is>
          <t>Energies</t>
        </is>
      </c>
      <c r="E1182" s="2" t="inlineStr">
        <is>
          <t>A smart monitoring system capable of detecting and classifying the health conditions of MV (Medium Voltage) underground cables is presented in this work. Using the analysis technique proposed here, it is possible to prevent the occurrence of catastrophic failures in medium voltage underground lines, for which it is generally difficult to realize maintenance operations and carry out punctual inspections. This prognostic method is based on Frequency Response Analysis (FRA) and can be used online during normal network operation, resulting in a minimally invasive tool. In order to obtain the good results shown in the simulation section, it is necessary to develop a lamped equivalent circuit of the network branch under consideration. The standard π-model is used in this paper to analyse sections of a medium voltage cable and the parameter variations with temperature are used to classify the state of health of the line. In fact, the variation of the electrical parameters produces a corresponding variation in the frequency response. The proposed system is based on the use of a complex neural network with feedforward architecture. It processes the frequency response, allowing the classification of the cable conditions with an accuracy higher than 90%. © 2020 by the authors. Licensee MDPI, Basel, Switzerland.</t>
        </is>
      </c>
      <c r="F1182" s="3" t="inlineStr">
        <is>
          <t>exclude</t>
        </is>
      </c>
      <c r="G1182" s="3" t="inlineStr">
        <is>
          <t>E3</t>
        </is>
      </c>
      <c r="H1182" s="3" t="inlineStr"/>
    </row>
    <row r="1183" ht="90" customHeight="1">
      <c r="A1183" s="2" t="inlineStr">
        <is>
          <t>R0259</t>
        </is>
      </c>
      <c r="B1183" s="2" t="inlineStr">
        <is>
          <t>Current test methods in mixed signal circuits</t>
        </is>
      </c>
      <c r="C1183" s="2" t="n">
        <v>1995</v>
      </c>
      <c r="D1183" s="2" t="inlineStr">
        <is>
          <t>Midwest Symposium on Circuits and Systems</t>
        </is>
      </c>
      <c r="E1183" s="2" t="inlineStr">
        <is>
          <t>A study is made of the current test detection methods based on the quiescent, dynamic and spectral analysis of power supply current signal in mixed circuits. The necessity of having a metric available for testing mixed circuits is considered, based on realistic fault models oriented to detection the most frequent defects in the processes of chip fabrication. The efficiency of these test methods can be improved by making available efficient sensors capable of detecting not only the quiescent power supply current but also the dynamic current, limiting the area of silicon used and not degrading the normal circuit operation.</t>
        </is>
      </c>
      <c r="F1183" s="3" t="inlineStr">
        <is>
          <t>exclude</t>
        </is>
      </c>
      <c r="G1183" s="3" t="inlineStr">
        <is>
          <t>E4</t>
        </is>
      </c>
      <c r="H1183" s="3" t="inlineStr"/>
    </row>
    <row r="1184" ht="180" customHeight="1">
      <c r="A1184" s="2" t="inlineStr">
        <is>
          <t>R0020</t>
        </is>
      </c>
      <c r="B1184" s="2" t="inlineStr">
        <is>
          <t>INTERACTIVE FAULT ISOLATION OF ANALOG HYBRID CIRCUIT CARDS.</t>
        </is>
      </c>
      <c r="C1184" s="2" t="n">
        <v>1978</v>
      </c>
      <c r="D1184" s="2" t="inlineStr">
        <is>
          <t>International Automatic Testing Conference AUTOTESTCON '78.</t>
        </is>
      </c>
      <c r="E1184" s="2" t="inlineStr">
        <is>
          <t>Modern custom hybrids which contain many analog and also digital circuits in a single flatpack, have increased the functional density of circuit cards 4 to 6 times. The consolidation of many complex functions and differing technologies on a single card has exposed the need for new fault isolation techniques, particularly for the manufacturing environment, due to high first-time through failure rates, the difficulty and cost of manual fault isolation, and the large cost of hybrid replacement. The interactive fault isolation technique optimizes the key attributes of the ATE and the human: the ATE rapidly and accurately characterizes the analog fault signatures, but the actual diagnosis is performed off-line with the aid of a fault dictionary by a human. Fault signatures of unknown signals are rapidly acquired at connector pins and at component nodes with an adaptively programmed DMM, counter, and Waveform analyzer which are appro priately connected over the ATE's instrument bus. The acquired signal characteristics are tested for validity prior to display and printing. The interactive technique does not require the development of individual diagnostic programs for each circuit card and is applicable to existing 2nd and 3rd generation ATE.</t>
        </is>
      </c>
      <c r="F1184" s="3" t="inlineStr">
        <is>
          <t>include</t>
        </is>
      </c>
      <c r="G1184" s="3" t="inlineStr"/>
      <c r="H1184" s="3" t="inlineStr"/>
    </row>
    <row r="1185" ht="195" customHeight="1">
      <c r="A1185" s="2" t="inlineStr">
        <is>
          <t>R1850</t>
        </is>
      </c>
      <c r="B1185" s="2" t="inlineStr">
        <is>
          <t>A Two-Wire Resistance Acquisition Circuit with Built-in-Test Capability</t>
        </is>
      </c>
      <c r="C1185" s="2" t="n">
        <v>2026</v>
      </c>
      <c r="D1185" s="2" t="inlineStr">
        <is>
          <t>Proceedings of 2026 IEEE 9th International Electrical and Energy Conference, CIEEC 2026</t>
        </is>
      </c>
      <c r="E1185" s="2" t="inlineStr">
        <is>
          <t>In response to the stringent requirements of airborne avionics equipment for the safety, reliability, and testability of resistance acquisition circuits, this paper proposes a two-wire external-excitation-free Built-in-Test (BIT)-capable resistance acquisition circuit based on the AD620 operational amplifier. Through hardware architecture optimization (the addition of a BIT resistor and dual analog switches) and software logic control, the circuit can not only acquire the resistance value of the resistance under test (e.g., a PT1000 platinum resistor) but also realize the Built-in-Test (BIT) function without an additional excitation source. In the event of a BIT failure, the circuit can automatically isolate the external wiring from the faulty unit, effectively curbing fault propagation. Verified by theoretical derivation and simulation validation, the circuit achieves an acquisition error ≤ ±0.8%, a BIT response time ≤ 10 μs, and a 100% fault isolation success rate over the wide airborne temperature range of -55 °C to ±125 °C. With its compact hardware structure and controllable cost, it significantly improves the testability and reliability of avionics systems, and can be widely applied in signal acquisition scenarios for airborne resistive sensors (e.g., temperature and pressure sensors). © 2026 IEEE.</t>
        </is>
      </c>
      <c r="F1185" s="3" t="inlineStr">
        <is>
          <t>include</t>
        </is>
      </c>
      <c r="G1185" s="3" t="inlineStr"/>
      <c r="H1185" s="3" t="inlineStr"/>
    </row>
    <row r="1186" ht="135" customHeight="1">
      <c r="A1186" s="2" t="inlineStr">
        <is>
          <t>R0388</t>
        </is>
      </c>
      <c r="B1186" s="2" t="inlineStr">
        <is>
          <t>Integrated circuit testing for quality assurance in manufacturing: History, current status, and future trends</t>
        </is>
      </c>
      <c r="C1186" s="2" t="n">
        <v>1997</v>
      </c>
      <c r="D1186" s="2" t="inlineStr">
        <is>
          <t>IEEE TRANSACTIONS ON CIRCUITS AND SYSTEMS II-EXPRESS BRIEFS</t>
        </is>
      </c>
      <c r="E1186" s="2" t="inlineStr">
        <is>
          <t>Integrated circuit (IC) testing for quality assurance is approaching 50% of the manufacturing costs for some complex mixed signal IC's, For many years the market growth and technology advancements in digital IC's were driving the developments in testing, The increasing trend to integrate information acquisition and digital processing on the same chip has spawned increasing attention to the test needs of mixed-signal IC's, The recent advances in wireless communications indicate a trend toward the integration of the RF and baseband mixed signal technologies, In this paper we examine the developments in IC testing form the historic, current status and future view points, In separate sections we address the testing developments for digital, mixed signal and RF IC's, With these reviews as context, we relate new test paradigms that have the potential to fundamentally alter the methods used to test mixed-signal and RF parts.</t>
        </is>
      </c>
      <c r="F1186" s="3" t="inlineStr">
        <is>
          <t>doubt</t>
        </is>
      </c>
      <c r="G1186" s="3" t="inlineStr"/>
      <c r="H1186" s="3" t="inlineStr">
        <is>
          <t>Test selection or safety coverage unclear</t>
        </is>
      </c>
    </row>
    <row r="1187" ht="165" customHeight="1">
      <c r="A1187" s="2" t="inlineStr">
        <is>
          <t>R1464</t>
        </is>
      </c>
      <c r="B1187" s="2" t="inlineStr">
        <is>
          <t>Defect Level Constrained Optimization of Analog and Radio Frequency Specification Tests</t>
        </is>
      </c>
      <c r="C1187" s="2" t="n">
        <v>2015</v>
      </c>
      <c r="D1187" s="2" t="inlineStr">
        <is>
          <t>JOURNAL OF ELECTRONIC TESTING-THEORY AND APPLICATIONS</t>
        </is>
      </c>
      <c r="E1187" s="2" t="inlineStr">
        <is>
          <t>The objective of this work is to minimize testing cost of analog and RF circuits for which complete specification tests are available. We use an integer linear program (ILP) to eliminate as many tests as possible without exceeding the required defect level. The method leverages correlation among specifications, thereby avoiding the tests for specifications that are sufficiently covered by tests for other specifications. First, Monte Carlo simulation determines probabilities for each test covering all other specifications it was not originally intended for. These probabilities and the given defect level then define an ILP model for eliminating unnecessary tests. An hypothetical example illustration of ten specifications demonstrates that depending on the defect level requirement up to half of the tests may be eliminated. Monte Carlo simulation using spice for probabilistic characterization of tests versus specifications followed by ILP optimization for two commercially available integrated circuits, an operational amplifier and a radio frequency power controller (RFPC), are presented as evidence of effectiveness of the technique. © 2015, Springer Science+Business Media New York.</t>
        </is>
      </c>
      <c r="F1187" s="3" t="inlineStr">
        <is>
          <t>include</t>
        </is>
      </c>
      <c r="G1187" s="3" t="inlineStr"/>
      <c r="H1187" s="3" t="inlineStr"/>
    </row>
    <row r="1188" ht="105" customHeight="1">
      <c r="A1188" s="2" t="inlineStr">
        <is>
          <t>R1829</t>
        </is>
      </c>
      <c r="B1188" s="2" t="inlineStr">
        <is>
          <t>Linearity Testing of Precision Analog-to-digital Converters using Low-precision Stimulus Generators</t>
        </is>
      </c>
      <c r="C1188" s="2" t="n">
        <v>2025</v>
      </c>
      <c r="D1188" s="2" t="inlineStr">
        <is>
          <t>Conference Record - IEEE Instrumentation and Measurement Technology Conference</t>
        </is>
      </c>
      <c r="E1188" s="2" t="inlineStr">
        <is>
          <t>Testing ADC linearity is vital for ensuring the performance of modern electronic systems. Conventional sinusoidal and ramp-based tests are costly due to the need for precise stimulus generators. Modern methods of ADC testing focus on using low-precision stimulus generators for built-in self-tests. This paper proposes a cost-effective method for ADC linearity measurement using low-precision stimuli. By sampling a nonlinear stimulus twice, with the second stimulus attenuated by a constant factor, and subtracting the stimulus error, the method reduces test costs and removes the need for expensive equipment. This method also enables on-chip field testing for ADC reliability in safety-critical applications. © 2025 IEEE.</t>
        </is>
      </c>
      <c r="F1188" s="3" t="inlineStr">
        <is>
          <t>exclude</t>
        </is>
      </c>
      <c r="G1188" s="3" t="inlineStr">
        <is>
          <t>E4</t>
        </is>
      </c>
      <c r="H1188" s="3" t="inlineStr"/>
    </row>
    <row r="1189" ht="225" customHeight="1">
      <c r="A1189" s="2" t="inlineStr">
        <is>
          <t>R2553</t>
        </is>
      </c>
      <c r="B1189" s="2" t="inlineStr">
        <is>
          <t>Intermittent Fault Detection and Temporal Localization Method for Analog Circuits Based on Semantic Segmentation</t>
        </is>
      </c>
      <c r="C1189" s="2" t="n">
        <v>2025</v>
      </c>
      <c r="D1189" s="2" t="inlineStr">
        <is>
          <t>Proceedings of the IEEE World Forum on Internet of Things, WF-IoT</t>
        </is>
      </c>
      <c r="E1189" s="2" t="inlineStr">
        <is>
          <t>Intermittent faults (IFs), which are common in electronic systems, represent a crucial early manifestation of permanent circuit failures. Determining its temporal location in circuit signals is becoming a challenging problem. Therefore, this paper proposes an intermittent fault detection method based on semantic segmentation combined with channel-spatial attention. In analog circuits, IFs cause transient changes in circuit signals concerning amplitude, frequency, and waveform. Consequently, the proposed method utilizes the circuit output voltage signals to extract diverse semantic features representing fault initiation (FI), fault disappearance (FD), and fault sustained (FS). First, sampled data is labeled into intermittent fault windows. Then, a 1D U-Net integrated with spatial and channel attention models classifies each sampling point into one of the aforementioned categories, enabling the determination of both the onset time and duration of IFs in circuit components. The early severity and progression of the faults within the circuit under test can be assessed with the benefit of these effective features. The proposed method attains IF detection accuracies of 97.2% and 97.0% for the quad op-amp and SK circuits, respectively. Notably, its trigger detection rates at the precise moment of fault occurrence significantly outperform competing methods. Experimental results demonstrate that the proposed method is effective for the early detection and temporal localization of IFs in analog circuits. © 2025 IEEE.</t>
        </is>
      </c>
      <c r="F1189" s="3" t="inlineStr">
        <is>
          <t>doubt</t>
        </is>
      </c>
      <c r="G1189" s="3" t="inlineStr"/>
      <c r="H1189" s="3" t="inlineStr">
        <is>
          <t>Test selection or safety coverage unclear</t>
        </is>
      </c>
    </row>
    <row r="1190" ht="165" customHeight="1">
      <c r="A1190" s="2" t="inlineStr">
        <is>
          <t>R1542</t>
        </is>
      </c>
      <c r="B1190" s="2" t="inlineStr">
        <is>
          <t>A handheld electrochemical sensing platform for point-of-care diagnostic applications</t>
        </is>
      </c>
      <c r="C1190" s="2" t="n">
        <v>2017</v>
      </c>
      <c r="D1190" s="2" t="inlineStr">
        <is>
          <t>2017 IEEE Biomedical Circuits and Systems Conference, BioCAS 2017 - Proceedings</t>
        </is>
      </c>
      <c r="E1190" s="2" t="inlineStr">
        <is>
          <t>This paper presents an electrochemical sensing platform for point-of-care diagnostic applications. The platform uses the electrochemical impedance spectroscopy (EIS) technique for affinity sensing applications. The platform includes sensor front end, stimulus generation, analog sensor data acquisition and conditioning, digital-to-analog conversion, back-end digital signal processing, wireless interface and a user app. The platform is powered by a USB based rechargeable battery at 3.3V. Signal generation, digital data acquisition/processing are managed by an on-board microcontroller. Automatic gain control and noise reduction filter are implemented to meet the signal-to-noise ratio (SNR) requirements of the applications. The gain for the transimpedance amplifier (TIA) can be varied from 50 ohms to 100 kOhms. The frequency range for the EIS is from 0.16 Hz to 15 kHz with 96 data points. An average error of 2.6% was achieved. The circuit occupies a board area of 28.16cm2 at the cost of less than 50. Whole system was validated with redox couple to measure its EIS response. © 2017 IEEE.</t>
        </is>
      </c>
      <c r="F1190" s="3" t="inlineStr">
        <is>
          <t>doubt</t>
        </is>
      </c>
      <c r="G1190" s="3" t="inlineStr"/>
      <c r="H1190" s="3" t="inlineStr">
        <is>
          <t>Test selection or safety coverage unclear</t>
        </is>
      </c>
    </row>
    <row r="1191" ht="60" customHeight="1">
      <c r="A1191" s="2" t="inlineStr">
        <is>
          <t>R0657</t>
        </is>
      </c>
      <c r="B1191" s="2" t="inlineStr">
        <is>
          <t>Simulation studies of analog circuits fault approach based on self-organizing feature map neural networks</t>
        </is>
      </c>
      <c r="C1191" s="2" t="n">
        <v>2001</v>
      </c>
      <c r="D1191" s="2" t="inlineStr">
        <is>
          <t>Xitong Fangzhen Xuebao/Acta Simulata Systematica Sinica</t>
        </is>
      </c>
      <c r="E1191" s="2" t="inlineStr">
        <is>
          <t>In this paper, the construction of AC fault dictionary and its fast looking for based on self-organizing feature map are discussed. The method is very efficient in identification and location of single/many soft/hard fault. The effects of components tolerance on correct fault location are reduced because of extensiveness of neural networks.</t>
        </is>
      </c>
      <c r="F1191" s="3" t="inlineStr">
        <is>
          <t>include</t>
        </is>
      </c>
      <c r="G1191" s="3" t="inlineStr"/>
      <c r="H1191" s="3" t="inlineStr"/>
    </row>
    <row r="1192" ht="150" customHeight="1">
      <c r="A1192" s="2" t="inlineStr">
        <is>
          <t>R1288</t>
        </is>
      </c>
      <c r="B1192" s="2" t="inlineStr">
        <is>
          <t>Adaptive multi-site testing for analog/mixed-signal circuits incorporating neighborhood information</t>
        </is>
      </c>
      <c r="C1192" s="2" t="n">
        <v>2012</v>
      </c>
      <c r="D1192" s="2" t="inlineStr">
        <is>
          <t>Proceedings - 2012 17th IEEE European Test Symposium, ETS 2012</t>
        </is>
      </c>
      <c r="E1192" s="2" t="inlineStr">
        <is>
          <t>Increasing integration packs more functionality in a single chip necessitating the testing of even more specification parameters. However, there is a tendency to keep test time budged constrained, which leads test engineers to seek more efficient test strategies. Statistical test compaction methods offer generic and circuit independent means of achieving efficient testing. Adaptive test methodologies have been shown to achieve better test quality versus test time trade-off compared to non-adaptive methods. In this work, we propose a new adaptive test approach geared for multi-site applications to achieve a significantly better test time/test quality trade-off. We employ an innovative compound-device approach that enables us to exploit device-to-device correlations. Moreover, we use neighbor device statistics for efficient defect screening. We show that despite the constraints imposed by multi-site testing, we successfully reap the benefits of adaptive testing in a multi-site environment. © 2012 IEEE.</t>
        </is>
      </c>
      <c r="F1192" s="3" t="inlineStr">
        <is>
          <t>doubt</t>
        </is>
      </c>
      <c r="G1192" s="3" t="inlineStr"/>
      <c r="H1192" s="3" t="inlineStr">
        <is>
          <t>Test selection or safety coverage unclear</t>
        </is>
      </c>
    </row>
    <row r="1193" ht="120" customHeight="1">
      <c r="A1193" s="2" t="inlineStr">
        <is>
          <t>R0434</t>
        </is>
      </c>
      <c r="B1193" s="2" t="inlineStr">
        <is>
          <t>Defect-oriented testing of analogue and mixed signal ICs</t>
        </is>
      </c>
      <c r="C1193" s="2" t="n">
        <v>1998</v>
      </c>
      <c r="D1193" s="2" t="inlineStr">
        <is>
          <t>Proceedings of the IEEE International Conference on Electronics, Circuits, and Systems</t>
        </is>
      </c>
      <c r="E1193" s="2" t="inlineStr">
        <is>
          <t>The high costs of testing analogue and mixed-signal Integrated Circuits (ICs) are driving a large research effort on test preparation in the IC design environment. In this paper, we highlight the usefulness of using a Defect-Oriented (DO) approach for test preparation, in order to generate and validate low-cost, high-quality tests. DO fault modeling is carried out using an Inductive Fault Analysis (IFA) strategy. Analogue fault simulation feasibility is analyzed. Analog Test Stimuli (ATS) generation for mixed-signal ICs is performed using digital BIST test hardware, available on-chip. A DO test environment and tools are presented. Simulation results are described, showing also how layout-driven Design-For-Testability (DFT) can enhance product quality and reliability, while cutting test costs. © 1998 IEEE.</t>
        </is>
      </c>
      <c r="F1193" s="3" t="inlineStr">
        <is>
          <t>include</t>
        </is>
      </c>
      <c r="G1193" s="3" t="inlineStr"/>
      <c r="H1193" s="3" t="inlineStr"/>
    </row>
    <row r="1194" ht="60" customHeight="1">
      <c r="A1194" s="2" t="inlineStr">
        <is>
          <t>R0884</t>
        </is>
      </c>
      <c r="B1194" s="2" t="inlineStr">
        <is>
          <t>Fault-trajectory approach for fault diagnosis on analog circuits</t>
        </is>
      </c>
      <c r="C1194" s="2" t="n">
        <v>2005</v>
      </c>
      <c r="D1194" s="2" t="inlineStr">
        <is>
          <t>Proceedings -Design, Automation and Test in Europe, DATE '05</t>
        </is>
      </c>
      <c r="E1194" s="2" t="inlineStr">
        <is>
          <t>This issue discusses the fault-trajectory approach suitability for fault diagnosis on analog networks. Recent works have shown promising results concerning a method based on this concept for ATPG for diagnosing faults on analog networks. Such a method relies on evolutionary techniques, where a genetic algorithm (GA) is coded to generate a set of optimum frequencies capable of disclosing faults.</t>
        </is>
      </c>
      <c r="F1194" s="3" t="inlineStr">
        <is>
          <t>include</t>
        </is>
      </c>
      <c r="G1194" s="3" t="inlineStr"/>
      <c r="H1194" s="3" t="inlineStr"/>
    </row>
    <row r="1195" ht="210" customHeight="1">
      <c r="A1195" s="2" t="inlineStr">
        <is>
          <t>R2050</t>
        </is>
      </c>
      <c r="B1195" s="2" t="inlineStr">
        <is>
          <t>Optimal selection of imperfect tests for fault detection and isolation</t>
        </is>
      </c>
      <c r="C1195" s="2" t="n">
        <v>2013</v>
      </c>
      <c r="D1195" s="2" t="inlineStr">
        <is>
          <t>IEEE Transactions on Systems, Man, and Cybernetics: Systems</t>
        </is>
      </c>
      <c r="E1195" s="2" t="inlineStr">
        <is>
          <t>In this paper, we propose new formulations for the problem of test selection in the presence of imperfect tests in order to minimize the total costs of tests subject to lower bound constraints on fault detection and fault isolation. Our formulation allows tests to have multiple outcomes and delays caused by fault propagation, reporting, and transmission. Since the test selection problem is NP-hard even in the presence of perfect binary tests with no delays, we propose genetic algorithm (GA) and Lagrangian relaxation algorithm (LRA) to solve this problem. GA is a general approach for solving the problem with imperfect tests, including the scenarios with delayed and multiple test outcomes. The LRA is suitable for problems with perfect tests, including multiple outcomes. A key advantage of the LRA approach is that it provides an approximate duality gap, which is an upper bound measure of suboptimality of the solution. Our formulations and algorithms are tested on various real-world and simulated systems, and comparisons are made with previous test selection methods developed for perfect tests with no delays. The results show that our methods can efficiently solve the imperfect test selection problem. In addition, they have better performance (measured in terms of the number of tests used) than the methods in the literature for the perfect test selection cases. Finally, the GA has better computational efficiency than the LRA for all of the scenarios with perfect tests. © 2013 IEEE.</t>
        </is>
      </c>
      <c r="F1195" s="3" t="inlineStr">
        <is>
          <t>doubt</t>
        </is>
      </c>
      <c r="G1195" s="3" t="inlineStr"/>
      <c r="H1195" s="3" t="inlineStr">
        <is>
          <t>Analog circuit example not confirmed</t>
        </is>
      </c>
    </row>
    <row r="1196" ht="210" customHeight="1">
      <c r="A1196" s="2" t="inlineStr">
        <is>
          <t>R2675</t>
        </is>
      </c>
      <c r="B1196" s="2" t="inlineStr">
        <is>
          <t>A Distributed Error and Anomaly Communication Architecture for Analog and Mixed-Signal Systems</t>
        </is>
      </c>
      <c r="C1196" s="2" t="n">
        <v>2019</v>
      </c>
      <c r="D1196" s="2" t="inlineStr">
        <is>
          <t>Journal of Electronic Testing: Theory and Applications (JETTA)</t>
        </is>
      </c>
      <c r="E1196" s="2" t="inlineStr">
        <is>
          <t>With the increasing use of autonomous and mission critical systems, in field concurrent testing (i.e. testing while device is in operation) is becoming progressively more important. However, concurrent testing of analog and mixed-signal systems often needs to rely on anomaly indicators, because of the absence of clear 1/0 error conditions in analog circuits. In this paper we show how simultaneous monitoring of different but related anomalies across a mixed-signal system can lead to improved diagnosis of error conditions and rules out false errors. However, to achieve such kind of federated learning between different modules across the system, we need an architecture through which all modules within the system can communicate their anomaly information with minimum overhead. To that end, first, we develop a data structure (Weighted Alarm Collector - WAC) to efficiently encapsulate all the anomaly information in a system. Second, we show how WACs can be merged through hierarchies in a scalable manner. Based on this, we also develop an architecture to facilitate learning across different modules across hierarchies. The main benefits of this architecture are that a) it enables distributed error learning within a system and b) the architecture is scalable and can be built bottom up, which is compatible with current IP based modular design methodology. Finally we show some applications of this architecture on some common industry use-cases. © 2019, Springer Science+Business Media, LLC, part of Springer Nature.</t>
        </is>
      </c>
      <c r="F1196" s="3" t="inlineStr">
        <is>
          <t>doubt</t>
        </is>
      </c>
      <c r="G1196" s="3" t="inlineStr"/>
      <c r="H1196" s="3" t="inlineStr">
        <is>
          <t>Test selection or safety coverage unclear</t>
        </is>
      </c>
    </row>
    <row r="1197" ht="315" customHeight="1">
      <c r="A1197" s="2" t="inlineStr">
        <is>
          <t>R2627</t>
        </is>
      </c>
      <c r="B1197" s="2" t="inlineStr">
        <is>
          <t>Spectrum-aware feature disentanglement for domain-generalized fault diagnosis in rail transit systems</t>
        </is>
      </c>
      <c r="C1197" s="2" t="n">
        <v>2026</v>
      </c>
      <c r="D1197" s="2" t="inlineStr">
        <is>
          <t>Measurement Science and Technology</t>
        </is>
      </c>
      <c r="E1197" s="2" t="inlineStr">
        <is>
          <t>Rail transit electromechanical equipment operates extensively under frequently switching, non-stationary variable conditions, which poses a severe generalization challenge for deep learning-based fault diagnosis models. Existing cross-domain diagnostic methods primarily focus on the global alignment of feature distributions, struggling to resolve the feature entanglement between essential fault signatures and operational interferences. To address this issue, this paper proposes a spectrum-aware disentangled generalization network (SDGN). Based on the concept of orthogonal separation in the feature space, this framework constructs a dual-stream disentanglement architecture constrained by statistical independence, aiming to effectively filter out redundant domain-related interferences and isolate genuine fault-relevant features. Specifically, SDGN introduces a feature enhancement module that integrates frequency-domain priors with residual aggregation to adaptively distill critical frequency band information guided by physical mechanisms. Furthermore, to enhance the model’s robustness against unseen operating conditions, a multi-scale style perturbation mechanism is designed within the feature space. By simulating non-stationary domain shifts to expand decision boundaries, it forces the network to learn robust representations that are insensitive to variations in operational styles. Given that rolling bearings are the core transmission components and their fault mechanisms are highly correlated with the entire system, they are selected for proof-of-concept validation. We comprehensively evaluate SDGN on the public PU dataset and a laboratory-collected Mechanical comprehensive diagnostic simulation platform dataset. The results demonstrate that SDGN significantly outperforms state-of-the-art methods across diverse cross-domain tasks. Specifically, our model achieves average accuracies of 93.10%–94.26% on the two datasets. These metrics quantitatively confirm its exceptional reliability for practical rail transit applications. © 2026 IOP Publishing Ltd. All rights, including for text and data mining, AI training, and similar technologies, are reserved. This article is available under the terms of the IOP-Standard License.</t>
        </is>
      </c>
      <c r="F1197" s="3" t="inlineStr">
        <is>
          <t>doubt</t>
        </is>
      </c>
      <c r="G1197" s="3" t="inlineStr"/>
      <c r="H1197" s="3" t="inlineStr">
        <is>
          <t>Scope unclear from abstract</t>
        </is>
      </c>
    </row>
    <row r="1198" ht="225" customHeight="1">
      <c r="A1198" s="2" t="inlineStr">
        <is>
          <t>R2434</t>
        </is>
      </c>
      <c r="B1198" s="2" t="inlineStr">
        <is>
          <t>Analog Defect Injection and Fault Simulation Techniques: A Systematic Literature Review</t>
        </is>
      </c>
      <c r="C1198" s="2" t="n">
        <v>2024</v>
      </c>
      <c r="D1198" s="2" t="inlineStr">
        <is>
          <t>IEEE Transactions on Computer-Aided Design of Integrated Circuits and Systems</t>
        </is>
      </c>
      <c r="E1198" s="2" t="inlineStr">
        <is>
          <t>Since the last century, the exponential growth of the semiconductor industry has led to the creation of tiny and complex integrated circuits, e.g., sensors, actuators, and smart power. Innovative techniques are needed to ensure the correct functionality of analog devices that are ubiquitous in every smart system. The ISO 26262 standard for functional safety in the automotive context specifies that fault injection is necessary to validate all electronic devices. For decades, standardization of defect modeling and injection mainly focused on digital circuits and, in a minor part, on analog ones. An initial attempt is being made with the IEEE P2427 draft standard that started to give a structured and formal organization to the analog testing field. Various methods have been proposed in the literature to speed up the fault simulation of the defect universe for an analog circuit. A more limited number of papers seek to reduce the overall simulation time by reducing the number of defects to be simulated. This literature survey describes the state-of-the-art of analog defect injection and the fault simulation methods. The survey is based on the preferred reporting items for systematic reviews and meta-analyses (PRISMA) methodological flow, allowing for a systematic and complete literature survey. Each selected paper has been categorized and presented to provide an overview of all the available approaches. In addition, the limitations of the various approaches are discussed by showing possible future directions.  © 1982-2012 IEEE.</t>
        </is>
      </c>
      <c r="F1198" s="3" t="inlineStr">
        <is>
          <t>exclude</t>
        </is>
      </c>
      <c r="G1198" s="3" t="inlineStr">
        <is>
          <t>E5</t>
        </is>
      </c>
      <c r="H1198" s="3" t="inlineStr">
        <is>
          <t>review</t>
        </is>
      </c>
    </row>
    <row r="1199" ht="30" customHeight="1">
      <c r="A1199" s="2" t="inlineStr">
        <is>
          <t>R0133</t>
        </is>
      </c>
      <c r="B1199" s="2" t="inlineStr">
        <is>
          <t>DIAGNOSABILITY OF ANALOG CIRCUITS PACKAGED AS MULTIELEMENT 2-TERMINAL BRANCHES</t>
        </is>
      </c>
      <c r="C1199" s="2" t="n">
        <v>1990</v>
      </c>
      <c r="D1199" s="2" t="inlineStr">
        <is>
          <t>AUTOMATION AND REMOTE CONTROL</t>
        </is>
      </c>
      <c r="E1199" s="2" t="inlineStr"/>
      <c r="F1199" s="3" t="inlineStr">
        <is>
          <t>doubt</t>
        </is>
      </c>
      <c r="G1199" s="3" t="inlineStr"/>
      <c r="H1199" s="3" t="inlineStr">
        <is>
          <t>Application to circuit unclear</t>
        </is>
      </c>
    </row>
    <row r="1200" ht="75" customHeight="1">
      <c r="A1200" s="2" t="inlineStr">
        <is>
          <t>R0100</t>
        </is>
      </c>
      <c r="B1200" s="2" t="inlineStr">
        <is>
          <t>Fault diagnosis and calibration of large analog circuits</t>
        </is>
      </c>
      <c r="C1200" s="2" t="n">
        <v>1988</v>
      </c>
      <c r="D1200" s="2" t="inlineStr">
        <is>
          <t>Proceedings - IEEE International Symposium on Circuits and Systems</t>
        </is>
      </c>
      <c r="E1200" s="2" t="inlineStr">
        <is>
          <t>A method to test and calibrate linear circuits is proposed. A tested circuit is partitioned at nodes where the voltage measurements are taken. Test equations are formulated on the basis of Kirchoff's current law equations at the partition points. This results in the Jacobian matrix with a sparse block structure. The test points selection and the element evaluation can be performed in parallel, reducing computation time and enhancing the test performance.</t>
        </is>
      </c>
      <c r="F1200" s="3" t="inlineStr">
        <is>
          <t>include</t>
        </is>
      </c>
      <c r="G1200" s="3" t="inlineStr"/>
      <c r="H1200" s="3" t="inlineStr"/>
    </row>
    <row r="1201" ht="195" customHeight="1">
      <c r="A1201" s="2" t="inlineStr">
        <is>
          <t>R1337</t>
        </is>
      </c>
      <c r="B1201" s="2" t="inlineStr">
        <is>
          <t>Towards a fully stand-alone analog/RF BIST: A cost-effective implementation of a neural classifier</t>
        </is>
      </c>
      <c r="C1201" s="2" t="n">
        <v>2012</v>
      </c>
      <c r="D1201" s="2" t="inlineStr">
        <is>
          <t>Proceedings of the IEEE VLSI Test Symposium</t>
        </is>
      </c>
      <c r="E1201" s="2" t="inlineStr">
        <is>
          <t>A recently proposed Built-In Self-Test (BIST) method for analog/RF circuits requires stimuli generator, measurement acquisition, and decision making circuits to be integrated on-chip along with the Device Under Test (DUT). Practical implementation of this approach hinges on the ability to meet strict area and power constraints of the circuits dedicated to test. In this work, we investigate a cost-efficient implementation of a neural classifier, which is the central component of this BIST method. We present the design of a reconfigurable analog neural network (ANN) experimentation platform and address the key questions concerning its cost-efficiency: a fully analog implementation with strict area and power budgets, a learning ability of the proposed architecture, fast dynamic programming of the weight memory during training, and high precision non-volatile storage of weight coefficients during operation or standby. Using this platform, we implement an ontogenic neural network (ONN) along with the corresponding training algorithms. Finally, we demonstrate the learning ability of the proposed architecture with a real-world case study wherein we train the ANN to predict the results of production specification testing for a large number of RF transceiver chips fabricated by Texas Instruments. © 2012 IEEE.</t>
        </is>
      </c>
      <c r="F1201" s="3" t="inlineStr">
        <is>
          <t>exclude</t>
        </is>
      </c>
      <c r="G1201" s="3" t="inlineStr">
        <is>
          <t>E4</t>
        </is>
      </c>
      <c r="H1201" s="3" t="inlineStr"/>
    </row>
    <row r="1202" ht="165" customHeight="1">
      <c r="A1202" s="2" t="inlineStr">
        <is>
          <t>R2280</t>
        </is>
      </c>
      <c r="B1202" s="2" t="inlineStr">
        <is>
          <t>Locking by Untuning: A Lock-Less Approach for Analog and Mixed-Signal IC Security</t>
        </is>
      </c>
      <c r="C1202" s="2" t="n">
        <v>2021</v>
      </c>
      <c r="D1202" s="2" t="inlineStr">
        <is>
          <t>IEEE Transactions on Very Large Scale Integration (VLSI) Systems</t>
        </is>
      </c>
      <c r="E1202" s="2" t="inlineStr">
        <is>
          <t>We propose an antipiracy security approach for programmable analog and mixed-signal (AMS) integrated circuits (ICs). The security approach relies on functionality locking by leveraging the inherent programmability and utilizing the configuration settings as secret keys or, equivalently, the programming bits as key bits. When invalid keys are applied, the circuit is untuned and, as a result, its functionality breaks, i.e., at least one of the performances violates its specification. As long as the calibration algorithm that produces the configuration settings can be kept secret, the proposed approach can serve as a countermeasure against all types of counterfeiting, i.e., cloning, overbuilding, remarking, and recycling. An important advantage of the proposed approach is that it is lock-less. It leaves the design intact, there is no change to the design flow, and there are no performance penalty and no area or power overheads due to the lock operation. We demonstrate it on a $\Sigma \Delta $ analog-to-digital converter (ADC) with 194-bit programmability and complex calibration algorithm used in the context of highly digitized, multistandard RF receivers. © 1993-2012 IEEE.</t>
        </is>
      </c>
      <c r="F1202" s="3" t="inlineStr">
        <is>
          <t>doubt</t>
        </is>
      </c>
      <c r="G1202" s="3" t="inlineStr"/>
      <c r="H1202" s="3" t="inlineStr">
        <is>
          <t>Test selection or safety coverage unclear</t>
        </is>
      </c>
    </row>
    <row r="1203" ht="165" customHeight="1">
      <c r="A1203" s="2" t="inlineStr">
        <is>
          <t>R1472</t>
        </is>
      </c>
      <c r="B1203" s="2" t="inlineStr">
        <is>
          <t>Fault modeling and testing for analog circuits in complex space based on supply current and output voltage</t>
        </is>
      </c>
      <c r="C1203" s="2" t="n">
        <v>2015</v>
      </c>
      <c r="D1203" s="2" t="inlineStr">
        <is>
          <t>Journal of Applied Mathematics</t>
        </is>
      </c>
      <c r="E1203" s="2" t="inlineStr">
        <is>
          <t>This paper deals with the modeling of fault for analog circuits. A two-dimensional (2D) fault model is first proposed based on collaborative analysis of supply current and output voltage. This model is a family of circle loci on the complex plane, and it simplifies greatly the algorithms for test point selection and potential fault simulations, which are primary difficulties in fault diagnosis of analog circuits. Furthermore, in order to reduce the difficulty of fault location, an improved fault model in three-dimensional (3D) complex space is proposed, which achieves a far better fault detection ratio (FDR) against measurement error and parametric tolerance. To address the problem of fault masking in both 2D and 3D fault models, this paper proposes an effective design for testability (DFT) method. By adding redundant bypassing-components in the circuit under test (CUT), this method achieves excellent fault isolation ratio (FIR) in ambiguity group isolation. The efficacy of the proposed model and testing method is validated through experimental results provided in this paper. © 2015 Hongzhi Hu et al.</t>
        </is>
      </c>
      <c r="F1203" s="3" t="inlineStr">
        <is>
          <t>include</t>
        </is>
      </c>
      <c r="G1203" s="3" t="inlineStr"/>
      <c r="H1203" s="3" t="inlineStr"/>
    </row>
    <row r="1204" ht="105" customHeight="1">
      <c r="A1204" s="2" t="inlineStr">
        <is>
          <t>R1284</t>
        </is>
      </c>
      <c r="B1204" s="2" t="inlineStr">
        <is>
          <t>Two heuristic algorithms for test point selection in analog circuit diagnoses</t>
        </is>
      </c>
      <c r="C1204" s="2" t="n">
        <v>2011</v>
      </c>
      <c r="D1204" s="2" t="inlineStr">
        <is>
          <t>Metrology and Measurement Systems</t>
        </is>
      </c>
      <c r="E1204" s="2" t="inlineStr">
        <is>
          <t>The paper presents a heuristic approach to the problem of analog circuit diagnosis. Different optimization techniques in the field of test point selection are discussed. Two new algorithms: SALTO and COSMO have been introduced. Both searching procedures have been implemented in a form of the expert system in PROLOG language. The proposed methodologies have been exemplified on benchmark circuits. The obtained results have been compared to the others achieved by different approaches in the field and the benefits of the proposed methodology have been emphasized. The inference engine of the heuristic algorithms has been presented and the expert system knowledge-base construction discussed. © 2011 Polish Academy of Sciences.</t>
        </is>
      </c>
      <c r="F1204" s="3" t="inlineStr">
        <is>
          <t>include</t>
        </is>
      </c>
      <c r="G1204" s="3" t="inlineStr"/>
      <c r="H1204" s="3" t="inlineStr"/>
    </row>
    <row r="1205" ht="60" customHeight="1">
      <c r="A1205" s="2" t="inlineStr">
        <is>
          <t>R0950</t>
        </is>
      </c>
      <c r="B1205" s="2" t="inlineStr">
        <is>
          <t>Use of genetic algorithm to optimum test frequency selection</t>
        </is>
      </c>
      <c r="C1205" s="2" t="n">
        <v>2006</v>
      </c>
      <c r="D1205" s="2" t="inlineStr">
        <is>
          <t>Advances in Soft Computing</t>
        </is>
      </c>
      <c r="E1205" s="2" t="inlineStr">
        <is>
          <t>This paper is dealing with selection of an optimum set of test frequencies in the complex process of analog circuits testing. Genetic algorithm is used as a method for frequency selection. This approach enhances quality and speeds up finding suboptimal solution by finding more then one good result in each genetic algorithm cycle. The approach effectiveness has been verified by practical examples and compared with other approaches.</t>
        </is>
      </c>
      <c r="F1205" s="3" t="inlineStr">
        <is>
          <t>doubt</t>
        </is>
      </c>
      <c r="G1205" s="3" t="inlineStr"/>
      <c r="H1205" s="3" t="inlineStr">
        <is>
          <t>Application to circuit unclear</t>
        </is>
      </c>
    </row>
    <row r="1206" ht="120" customHeight="1">
      <c r="A1206" s="2" t="inlineStr">
        <is>
          <t>R0429</t>
        </is>
      </c>
      <c r="B1206" s="2" t="inlineStr">
        <is>
          <t>Concurrent multiple error diagnosability in linear analog circuits using continuous checksum</t>
        </is>
      </c>
      <c r="C1206" s="2" t="n">
        <v>1998</v>
      </c>
      <c r="D1206" s="2" t="inlineStr">
        <is>
          <t>International Journal of Circuit Theory and Applications</t>
        </is>
      </c>
      <c r="E1206" s="2" t="inlineStr">
        <is>
          <t>Although most of the work done in fault tolerance is in the digital field, it is widely understood that error detection and correction capability in analog circuits has the same importance as in digital circuits. The technique proposed by Abhijit Chatterjee can realize concurrent single error detection and correction in linear analog circuits well. Based on his work, this paper addresses concurrent multiple error detection and correction in linear analog systems, which is known to be a difficult and unsolved problem. We prove that the concurrent error diagnosis scheme using continuous checksum can not be extended to the case of multiple errors under the assumption that the checker and the functional block will not fail simultaneously, though people are still attempting to make such an extension. (C) 1998 John Wiley gr Sons, Ltd.</t>
        </is>
      </c>
      <c r="F1206" s="3" t="inlineStr">
        <is>
          <t>include</t>
        </is>
      </c>
      <c r="G1206" s="3" t="inlineStr"/>
      <c r="H1206" s="3" t="inlineStr"/>
    </row>
    <row r="1207" ht="165" customHeight="1">
      <c r="A1207" s="2" t="inlineStr">
        <is>
          <t>R2588</t>
        </is>
      </c>
      <c r="B1207" s="2" t="inlineStr">
        <is>
          <t>A Procedure for Fast Circuit Cross Section Estimation</t>
        </is>
      </c>
      <c r="C1207" s="2" t="n">
        <v>2026</v>
      </c>
      <c r="D1207" s="2" t="inlineStr">
        <is>
          <t>Chips</t>
        </is>
      </c>
      <c r="E1207" s="2" t="inlineStr">
        <is>
          <t>Semiconductor technologies are susceptible to radiation effects. The particle incidence in susceptible areas of an integrated circuit (IC) can generate physical interactions capable of producing errors. This paper predicts the IC cross sections for Single Event Effects. The cross section is a metric that provides an IC’s susceptibility to radiation. It deals with particle source interaction and physical design volumes. This work evaluates the IC cross section, exploring the physical design characteristics of susceptible regions in logic gates. It explores particles with low LET, identifying the charge collection areas. Also, the heavy ions are used to evaluate the critical cross section range. Distinct benchmark circuits were simulated to characterize sensitivity trends. The influence of circuit input conditions along with cells’ susceptibility reveals significant findings. The results indicate a difference up to ten times between low- and high-energy particles. Consequently, predicting the IC cross section at an early stage of the design flow is essential, especially for electronics devices used in radiation environments. © 2026 by the authors.</t>
        </is>
      </c>
      <c r="F1207" s="3" t="inlineStr">
        <is>
          <t>doubt</t>
        </is>
      </c>
      <c r="G1207" s="3" t="inlineStr"/>
      <c r="H1207" s="3" t="inlineStr">
        <is>
          <t>Test selection or safety coverage unclear</t>
        </is>
      </c>
    </row>
    <row r="1208" ht="120" customHeight="1">
      <c r="A1208" s="2" t="inlineStr">
        <is>
          <t>R0915</t>
        </is>
      </c>
      <c r="B1208" s="2" t="inlineStr">
        <is>
          <t>A robust 130nm-CMOS built-in current sensor dedicated to RF applications</t>
        </is>
      </c>
      <c r="C1208" s="2" t="n">
        <v>2006</v>
      </c>
      <c r="D1208" s="2" t="inlineStr">
        <is>
          <t>Proceedings - Eleventh IEEE European Test Symposium, ETS 2006</t>
        </is>
      </c>
      <c r="E1208" s="2" t="inlineStr">
        <is>
          <t>An otherwise well-known ratiometric Built-In Current Sensor (BICS) dedicated to monitor the current of analog and mixed-signal building blocks highlights a dependency with regards to technology discrepancy, In this paper we present a design methodology that allows to dramatically reduce the dependency, yielding to a new version of this BICS. Taking advantage of a 130 nm VLSI CMOS technology, the BICS proposed has a peak-to-peak dispersion lower than 10% of its output full-scale range. It makes it more suitable to implement the test functionality while maintaining the initial BICS intrinsic performances. The built-in self test methodology is illustrated by monitoring the supply current of a Low-Noise Amplifier (LNA). Measurements confirm the BICS's low sensitivity to process variations and its transparency relative to the circuit under test (CUT). © 2006 IEEE.</t>
        </is>
      </c>
      <c r="F1208" s="3" t="inlineStr">
        <is>
          <t>exclude</t>
        </is>
      </c>
      <c r="G1208" s="3" t="inlineStr">
        <is>
          <t>E4</t>
        </is>
      </c>
      <c r="H1208" s="3" t="inlineStr"/>
    </row>
    <row r="1209" ht="225" customHeight="1">
      <c r="A1209" s="2" t="inlineStr">
        <is>
          <t>R2044</t>
        </is>
      </c>
      <c r="B1209" s="2" t="inlineStr">
        <is>
          <t>Fault modeling on complex plane and tolerance handling methods for analog circuits</t>
        </is>
      </c>
      <c r="C1209" s="2" t="n">
        <v>2013</v>
      </c>
      <c r="D1209" s="2" t="inlineStr">
        <is>
          <t>IEEE Transactions on Instrumentation and Measurement</t>
        </is>
      </c>
      <c r="E1209" s="2" t="inlineStr">
        <is>
          <t>Due to the lack of a feasible fault modeling method, soft fault diagnosis and tolerance are two challenging problems in analog circuit fault diagnosis. This paper proposes approaches to solve these two problems. First, a new fault modeling method and its theoretical proof are presented. In analog circuits, either the real part ('Ur') or the imaginary part ('Ui') of output voltage is the function of fault component parameter 'z,' viz., Ur=f1(z) and Ui=f2(z). By eliminating 'z,' equation F(Ur,Ui)=0 is achieved, where function 'F()' is independent from the value of 'z' and uniquely determined by the location of 'z' and the other fault free component in the circuit under test (CUT). Hence, the function 'F()' can be used as the fault model, which is applicable to both hard (open or short) and soft (parametric) faults. It is also applicable to either linear or nonlinear analog circuits. On a complex plane, the equation 'F({\rm Ur, Ui})=0' represents a curve which is determined by the fault free output voltage and the shape of 'F().' Then, the parameter tolerance is taken into consideration. The tolerance influences the fault diagnosis by shifting the fault free output voltage and distorting the shape of 'F().' These influences can be mitigated in two ways: 1) The free output voltage is measured when an actual circuit is under steady state and free of fault, and 2) the minimal distance approach is used to find the fault component. The effectiveness of the proposed approaches is verified by both simulated and experimental results. © 1963-2012 IEEE.</t>
        </is>
      </c>
      <c r="F1209" s="3" t="inlineStr">
        <is>
          <t>exclude</t>
        </is>
      </c>
      <c r="G1209" s="3" t="inlineStr">
        <is>
          <t>E4</t>
        </is>
      </c>
      <c r="H1209" s="3" t="inlineStr"/>
    </row>
    <row r="1210" ht="75" customHeight="1">
      <c r="A1210" s="2" t="inlineStr">
        <is>
          <t>R0464</t>
        </is>
      </c>
      <c r="B1210" s="2" t="inlineStr">
        <is>
          <t>Orphan metal removal as an element of DFM</t>
        </is>
      </c>
      <c r="C1210" s="2" t="n">
        <v>1998</v>
      </c>
      <c r="D1210" s="2" t="inlineStr">
        <is>
          <t>Proceedings - 1998 IEEE International Symposium on Defect and Fault Tolerance in VLSI Systems, DFT 1998</t>
        </is>
      </c>
      <c r="E1210" s="2" t="inlineStr">
        <is>
          <t>Discussion of improving the yield and manufacturability of designs through the modification of metal tracks has apparently neglected a potentially important first step-that of removal of metal which is surplus to the design. A technique is described for the identification and removal of surplus or 'orphan' metal using tools present in the Cadence layout system. Application of this technique to a semi-custom product designed in a 0.8 micron analog BiCMOS process is outlined. © 1998 IEEE.</t>
        </is>
      </c>
      <c r="F1210" s="3" t="inlineStr">
        <is>
          <t>doubt</t>
        </is>
      </c>
      <c r="G1210" s="3" t="inlineStr"/>
      <c r="H1210" s="3" t="inlineStr">
        <is>
          <t>Test selection or safety coverage unclear</t>
        </is>
      </c>
    </row>
    <row r="1211" ht="90" customHeight="1">
      <c r="A1211" s="2" t="inlineStr">
        <is>
          <t>R1526</t>
        </is>
      </c>
      <c r="B1211" s="2" t="inlineStr">
        <is>
          <t>Infant mortality tests for analog and mixed-signal circuits</t>
        </is>
      </c>
      <c r="C1211" s="2" t="n">
        <v>2016</v>
      </c>
      <c r="D1211" s="2" t="inlineStr">
        <is>
          <t>Proceedings of the IEEE VLSI Test Symposium</t>
        </is>
      </c>
      <c r="E1211" s="2" t="inlineStr">
        <is>
          <t>A new methodology for extracting compact test stimuli from functional tests for infant mortality testing of analog circuits is proposed. The test stimuli are extracted such that they produce extremal electrical activity in the circuit to push latent defects over the edge to become hard defects. Results on analog modules from the receiver sub-system of a high speed serial interface show that tests that are about 1/5th the size of the original functional test can be extracted while achieving consistently at least 80% of the electrical activity of the functional test. © 2016 IEEE.</t>
        </is>
      </c>
      <c r="F1211" s="3" t="inlineStr">
        <is>
          <t>doubt</t>
        </is>
      </c>
      <c r="G1211" s="3" t="inlineStr"/>
      <c r="H1211" s="3" t="inlineStr">
        <is>
          <t>Test selection or safety coverage unclear</t>
        </is>
      </c>
    </row>
    <row r="1212" ht="180" customHeight="1">
      <c r="A1212" s="2" t="inlineStr">
        <is>
          <t>R2160</t>
        </is>
      </c>
      <c r="B1212" s="2" t="inlineStr">
        <is>
          <t>A censored sequential posterior odd test method in testability demonstration test planning</t>
        </is>
      </c>
      <c r="C1212" s="2" t="n">
        <v>2020</v>
      </c>
      <c r="D1212" s="2" t="inlineStr">
        <is>
          <t>Proceedings of the Institution of Mechanical Engineers, Part O: Journal of Risk and Reliability</t>
        </is>
      </c>
      <c r="E1212" s="2" t="inlineStr">
        <is>
          <t>Testability demonstration tests can effectively verify product capabilities of fault detection and isolation; however, they suffer from insufficient samples, long cycles and high costs due to destructiveness of fault injection tests, which leads to an increasing demand for small sample tests. The sequential posterior odd test can effectively reduce sample sizes, but test results can be random and the sample size may be large. In this article, a censored sequential posterior odd test method is proposed, which can control the incremental risk caused by forced censoring within a contracted range by risk splitting. The development process of the testability demonstration test based on the censored sequential posterior odd test is designed. The number of censored tests and the calculation method of the censored threshold are presented. The case application shows that with the same prior distribution and constraint parameters, the average sample size of the proposed method is smaller than that of the sequential posterior odd test and of the classical method considering risks for both producers and consumers. The presented method can further reduce the risk of misjudgment and the number of test samples, contributing to the reduction of the test cycle and costs. © IMechE 2020.</t>
        </is>
      </c>
      <c r="F1212" s="3" t="inlineStr">
        <is>
          <t>doubt</t>
        </is>
      </c>
      <c r="G1212" s="3" t="inlineStr"/>
      <c r="H1212" s="3" t="inlineStr">
        <is>
          <t>Analog circuit example not confirmed</t>
        </is>
      </c>
    </row>
    <row r="1213" ht="180" customHeight="1">
      <c r="A1213" s="2" t="inlineStr">
        <is>
          <t>R1709</t>
        </is>
      </c>
      <c r="B1213" s="2" t="inlineStr">
        <is>
          <t>A built-in self-test for analog reconfigurable filters implemented in a mixed-signal configurable processor</t>
        </is>
      </c>
      <c r="C1213" s="2" t="n">
        <v>2022</v>
      </c>
      <c r="D1213" s="2" t="inlineStr">
        <is>
          <t>Analog Integrated Circuits and Signal Processing</t>
        </is>
      </c>
      <c r="E1213" s="2" t="inlineStr">
        <is>
          <t>This work introduced a new BIST scheme under a functional test approach. It solves the problem of determining in-field the specifications of lowpass filters embedded in PSoC1 devices with zero hardware overhead. The user can implement the BIST we propose here because it just requires the information and resources freely offered by the manufacturer, the nominal specifications of the filter, and its location within the resources array of the chip. It consists of a software routine that reconfigures the resources available in the device to synthesize all the circuitry needed for the test: stimuli generation, filter response measurement and analysis, data processing, and a communication interface to output the test results. The proposal is based on the transient response analysis method (TRAM), a test strategy for analog filters used to determine the functional parameters of the circuits under test. The BIST performance was evaluated by comparing it against frequency response and TRAM measurements. The laboratory results showed low errors and good repeatability, validating the proposal. © 2022, The Author(s), under exclusive licence to Springer Science+Business Media, LLC, part of Springer Nature.</t>
        </is>
      </c>
      <c r="F1213" s="3" t="inlineStr">
        <is>
          <t>exclude</t>
        </is>
      </c>
      <c r="G1213" s="3" t="inlineStr">
        <is>
          <t>E4</t>
        </is>
      </c>
      <c r="H1213" s="3" t="inlineStr"/>
    </row>
    <row r="1214" ht="90" customHeight="1">
      <c r="A1214" s="2" t="inlineStr">
        <is>
          <t>R0819</t>
        </is>
      </c>
      <c r="B1214" s="2" t="inlineStr">
        <is>
          <t>Generation and Verification of Tests for Analog Circuits Subject to Process Parameter Deviations</t>
        </is>
      </c>
      <c r="C1214" s="2" t="n">
        <v>2004</v>
      </c>
      <c r="D1214" s="2" t="inlineStr">
        <is>
          <t>Journal of Electronic Testing: Theory and Applications (JETTA)</t>
        </is>
      </c>
      <c r="E1214" s="2" t="inlineStr">
        <is>
          <t>The paper presents a test stimulus generation and fault simulation methodology for the detection of catastrophic faults in analog circuits. The test methodology chosen for evaluation is RMS AC supply current monitoring. Tests are generated and evaluated taking account of the potential fault masking effects of process spread on the faulty circuit responses. A new test effectiveness metric of probability of detection is defined and the application of the technique to an analog multiplier circuit is presented. The fault coverage figures are therefore more meaningful than those obtained with a fixed threshold.</t>
        </is>
      </c>
      <c r="F1214" s="3" t="inlineStr">
        <is>
          <t>include</t>
        </is>
      </c>
      <c r="G1214" s="3" t="inlineStr"/>
      <c r="H1214" s="3" t="inlineStr"/>
    </row>
    <row r="1215" ht="75" customHeight="1">
      <c r="A1215" s="2" t="inlineStr">
        <is>
          <t>R0291</t>
        </is>
      </c>
      <c r="B1215" s="2" t="inlineStr">
        <is>
          <t>ABILBO: Analog BuILt-in Block Observer</t>
        </is>
      </c>
      <c r="C1215" s="2" t="n">
        <v>1996</v>
      </c>
      <c r="D1215" s="2" t="inlineStr">
        <is>
          <t>IEEE/ACM International Conference on Computer-Aided Design, Digest of Technical Papers</t>
        </is>
      </c>
      <c r="E1215" s="2" t="inlineStr">
        <is>
          <t>This paper presents a novel multifunctional test structure called Analog BuILt-in Block Observer (ABILBO). This structure is based on analog integrators and achieves analog scan, test frequency generation and test response compaction. A high fault coverage was obtained by using a discrete switched-capacitor ABILBO for testing a biquad filter. The ABILBO area overhead and performance penalty can be very low if functional and testing circuitry are shared. This is typically the case of high order filters based on a cascade of biquads.</t>
        </is>
      </c>
      <c r="F1215" s="3" t="inlineStr">
        <is>
          <t>exclude</t>
        </is>
      </c>
      <c r="G1215" s="3" t="inlineStr">
        <is>
          <t>E4</t>
        </is>
      </c>
      <c r="H1215" s="3" t="inlineStr"/>
    </row>
    <row r="1216" ht="225" customHeight="1">
      <c r="A1216" s="2" t="inlineStr">
        <is>
          <t>R1058</t>
        </is>
      </c>
      <c r="B1216" s="2" t="inlineStr">
        <is>
          <t>Error moderation in low-cost machine-learning-based analog/RF testing</t>
        </is>
      </c>
      <c r="C1216" s="2" t="n">
        <v>2008</v>
      </c>
      <c r="D1216" s="2" t="inlineStr">
        <is>
          <t>IEEE TRANSACTIONS ON COMPUTER-AIDED DESIGN OF INTEGRATED CIRCUITS AND SYSTEMS</t>
        </is>
      </c>
      <c r="E1216" s="2" t="inlineStr">
        <is>
          <t>Machine-learning-based test methods for analog/RF devices have been the subject of intense investigation over the last decade. However, despite the significant cost benefits that these methods promise, they have seen a limited success in replacing the traditional specification testing, mainly due to the incurred test error which, albeit small, cannot meet industrial standards. To address this problem, we introduce a neural system that is trained not only to predict the pass/fail labels of devices based on a set of low-cost measurements, as aimed by the previous machine-learning-based test methods, but also to assess the confidence in this prediction. Devices for which this confidence is insufficient are then retested through the more expensive specification testing in order to reach an accurate test decision. Thus, this two-tier test approach sustains the high accuracy of specification testing while leveraging the low cost of machine-learning-based testing. In addition, by varying the desired level of confidence, it enables the exploration of the tradeoff between test cost and test accuracy and facilitates the development of cost-effective test plans. We discuss the structure and the training algorithm of an ontogenic neural network which is embodied in the neural system in the first tier, as well as the extraction of appropriate measurements such that only a small fraction of devices are funneled to the second tier. The proposed test-error-moderation method is demonstrated on a switched-capacitor filter and an ultrahigh-frequency receiver front end. © 2008 IEEE.</t>
        </is>
      </c>
      <c r="F1216" s="3" t="inlineStr">
        <is>
          <t>exclude</t>
        </is>
      </c>
      <c r="G1216" s="3" t="inlineStr">
        <is>
          <t>E2</t>
        </is>
      </c>
      <c r="H1216" s="3" t="inlineStr"/>
    </row>
    <row r="1217" ht="195" customHeight="1">
      <c r="A1217" s="2" t="inlineStr">
        <is>
          <t>R2490</t>
        </is>
      </c>
      <c r="B1217" s="2" t="inlineStr">
        <is>
          <t>Super-resolution reconstruction network based on implicit degradation model for magnetic resonance images; [基于隐式退化模型的磁共振图像超分辨重建网络]</t>
        </is>
      </c>
      <c r="C1217" s="2" t="n">
        <v>2024</v>
      </c>
      <c r="D1217" s="2" t="inlineStr">
        <is>
          <t>Chinese Journal of Medical Physics</t>
        </is>
      </c>
      <c r="E1217" s="2" t="inlineStr">
        <is>
          <t>Given that the existing methods of enhancing the resolution of magnetic resonance (MR) images by algorithms mainly focus on cross-size and same-size supervised super-resolution algorithms, a super-resolution reconstruction network (SG-Diffusion) for MR images is proposed based on an implicit degradation mapping model. The degradation process of MR images is implicitly modeled through a masked autoencoder, which reduces the domain gap between the experimental constructed dataset and the actual MR images, and the sample pairs are generated based on implicit degradation model. After training, a MR image reconstruction network based on self-guided diffusion model is obtained to realize the spatial resolution enhancement of unsupervised same-size MR images. The results of super-resolution experiments of 4-fold accelerated sampling brain MR images on fastMRI dataset show that the MR image super-resolution reconstruction network based on implicit degradation model proposed in the study can effectively improve the spatial resolution of degraded MR images, and that compared with the image degradation reconstruction method based on the explicit degradation model, the proposed SG-Diffusion method achieves better reconstruction results. © 2024 Editorial Department of Chinese Journal of Medical Physics. All rights reserved.</t>
        </is>
      </c>
      <c r="F1217" s="3" t="inlineStr">
        <is>
          <t>exclude</t>
        </is>
      </c>
      <c r="G1217" s="3" t="inlineStr">
        <is>
          <t>E5</t>
        </is>
      </c>
      <c r="H1217" s="3" t="inlineStr">
        <is>
          <t>review</t>
        </is>
      </c>
    </row>
    <row r="1218" ht="150" customHeight="1">
      <c r="A1218" s="2" t="inlineStr">
        <is>
          <t>R2211</t>
        </is>
      </c>
      <c r="B1218" s="2" t="inlineStr">
        <is>
          <t>How accurate can UWB and dead reckoning positioning systems be? Comparison to slam using the rplidar system</t>
        </is>
      </c>
      <c r="C1218" s="2" t="n">
        <v>2020</v>
      </c>
      <c r="D1218" s="2" t="inlineStr">
        <is>
          <t>Sensors (Switzerland)</t>
        </is>
      </c>
      <c r="E1218" s="2" t="inlineStr">
        <is>
          <t>This paper compares two positioning systems, namely ultra-wideband (UWB) based micro-location technology and dead reckoning and a RPLidar based simultaneous localization and mapping (SLAM) solution. This new approach can be used to improve the quality of the positioning system and increase the functionality of advanced driver assistance systems (ADAS). This is achieved by using stationary nodes and UWB tags on the vehicles. Thus, the redundancy of localization can be achieved by this approach, e.g., as a backup to onboard sensors like RPlidar or radar. Additionally, UWB based micro-location allows additional data channels to be used for communication purposes. Furthermore, it is shown that the regular use of correction data increases UWB and dead reckoning accuracy. These correction data can be based on onboard sensors. This shows that it is promising to develop a system that fuses onboard sensors and micro-localization for safety-critical tasks like the platooning of commercial vehicles. © 2020 by the authors. Licensee MDPI, Basel, Switzerland.</t>
        </is>
      </c>
      <c r="F1218" s="3" t="inlineStr">
        <is>
          <t>doubt</t>
        </is>
      </c>
      <c r="G1218" s="3" t="inlineStr"/>
      <c r="H1218" s="3" t="inlineStr">
        <is>
          <t>Scope unclear from abstract</t>
        </is>
      </c>
    </row>
    <row r="1219" ht="150" customHeight="1">
      <c r="A1219" s="2" t="inlineStr">
        <is>
          <t>R0820</t>
        </is>
      </c>
      <c r="B1219" s="2" t="inlineStr">
        <is>
          <t>Low-cost test of embedded RF/analog/mixed-signal circuits in SOPs</t>
        </is>
      </c>
      <c r="C1219" s="2" t="n">
        <v>2004</v>
      </c>
      <c r="D1219" s="2" t="inlineStr">
        <is>
          <t>IEEE Transactions on Advanced Packaging</t>
        </is>
      </c>
      <c r="E1219" s="2" t="inlineStr">
        <is>
          <t>Increasing levels of integration and high speeds of operation have made the problem of testing complex systems-on-packages (SOPs) very difficult. Testing packages with multigigahertz RF and optical components is even more difficult as external tester costs tend to escalate rapidly beyond 3 GHz. The extent of the problem can be gauged by the fact that test cost is approaching almost 40% of the total manufacturing cost of these packages. To alleviate test costs, various solutions relying on built-off test (BOT) and built-in test (BIT) of embedded high-speed components of SOPs have been developed. These migrate some of the external tester functions to the tester load board (BOT) and to the package and the die encapsulated in the package (BIT) in an "intelligent" manner. This paper provides a discussion of the emerging BOT and BIT schemes for embedded high-speed RF/analog/mixed-signal circuits in SOPs. The pros and cons of each scheme are discussed and preliminary available data on case studies are presented. © 2004 IEEE.</t>
        </is>
      </c>
      <c r="F1219" s="3" t="inlineStr">
        <is>
          <t>doubt</t>
        </is>
      </c>
      <c r="G1219" s="3" t="inlineStr"/>
      <c r="H1219" s="3" t="inlineStr">
        <is>
          <t>Test selection or safety coverage unclear</t>
        </is>
      </c>
    </row>
    <row r="1220" ht="120" customHeight="1">
      <c r="A1220" s="2" t="inlineStr">
        <is>
          <t>R0919</t>
        </is>
      </c>
      <c r="B1220" s="2" t="inlineStr">
        <is>
          <t>CAT platform for analogue and mixed-signal test evaluation and optimization</t>
        </is>
      </c>
      <c r="C1220" s="2" t="n">
        <v>2006</v>
      </c>
      <c r="D1220" s="2" t="inlineStr">
        <is>
          <t>IFIP VLSI-SoIC 2006 - IFIP WG 10.5 International Conference on Very Large Scale Integration and System-on-Chip</t>
        </is>
      </c>
      <c r="E1220" s="2" t="inlineStr">
        <is>
          <t>This paper introduces a Computer-Aided-Test platform that has been developed for the evaluation of test techniques for analogue and mixed-signal circuits. The CAT platform, integrated in the Cadence Design Framework Environment, includes tools for fault simulation, test generation and test optimization for these types of circuits. Fault modeling and fault injection are simulator independent, which makes this approach flexible with respect to past approaches. In this paper, the use of this platform is illustrated for test optimization for the case of a fully differential amplifier. Test limits are set using a statistical circuit performance analysis that acounts for process deviations. Test metrics are estimated using this analysis. Specification-based tests are next optimized in terms of their capability of detecting catastrophic faults(1).</t>
        </is>
      </c>
      <c r="F1220" s="3" t="inlineStr">
        <is>
          <t>include</t>
        </is>
      </c>
      <c r="G1220" s="3" t="inlineStr"/>
      <c r="H1220" s="3" t="inlineStr"/>
    </row>
    <row r="1221" ht="135" customHeight="1">
      <c r="A1221" s="2" t="inlineStr">
        <is>
          <t>R2007</t>
        </is>
      </c>
      <c r="B1221" s="2" t="inlineStr">
        <is>
          <t>Fault diagnosis method for linear analog circuits with tolerance based on angle range</t>
        </is>
      </c>
      <c r="C1221" s="2" t="n">
        <v>2011</v>
      </c>
      <c r="D1221" s="2" t="inlineStr">
        <is>
          <t>Yi Qi Yi Biao Xue Bao/Chinese Journal of Scientific Instrument</t>
        </is>
      </c>
      <c r="E1221" s="2" t="inlineStr">
        <is>
          <t>Angle based fault model has good characteristics in fault description and is valuable in fault diagnosis for linear analog circuits because it can transform unlimited number of fixed value fault models into several angle fault models. A threshold is usually used to deal with tolerance in most diagnosis methods based on angle fault models; however, how to select the threshold becomes a big problem. The monotonicity between angle fault model and failure components in linear analog circuits is proved in this paper. Based on the monotonicity, an angle range between maximum angle and minimum angle is used to deal with the tolerance. Dealing with tolerance problem needs to call Pspice many times, so a MATLAB program is implemented in this paper, which can call Pspice simulation engine automatically and reduce computation time sharply. Simulation experiments show that the proposed method has good capacity in fault diagnosis of linear analog circuits with tolerance.</t>
        </is>
      </c>
      <c r="F1221" s="3" t="inlineStr">
        <is>
          <t>exclude</t>
        </is>
      </c>
      <c r="G1221" s="3" t="inlineStr">
        <is>
          <t>E2</t>
        </is>
      </c>
      <c r="H1221" s="3" t="inlineStr"/>
    </row>
    <row r="1222" ht="195" customHeight="1">
      <c r="A1222" s="2" t="inlineStr">
        <is>
          <t>R0672</t>
        </is>
      </c>
      <c r="B1222" s="2" t="inlineStr">
        <is>
          <t>A generalized fault diagnosis method in dynamic analogue circuits</t>
        </is>
      </c>
      <c r="C1222" s="2" t="n">
        <v>2002</v>
      </c>
      <c r="D1222" s="2" t="inlineStr">
        <is>
          <t>International Journal of Circuit Theory and Applications</t>
        </is>
      </c>
      <c r="E1222" s="2" t="inlineStr">
        <is>
          <t>Fault diagnosis of analogue circuits is essential for analogue and mixed-signal systems testing and maintenance. A new method is proposed in this paper for multiple fault diagnosis of linear analogue circuits in frequency domain. The Woodbury formula is applied to the modified nodal equation to construct the fault diagnosis equation, which relates the limited measured circuit responses with the multiple faults inside the circuit in a linear way. A recently developed ambiguity group locating technique is modified here to identify the faulty parameters directly. Computation cost is reduced compared to combinatorial search in traditional fault verification methods. Only one node is needed for voltage measurement, but multiple excitations on accessible nodes are required for fault identification. Parameter evaluation can provide the exact solution to the deviated values of faulty parameters. The faulty parameter deviations can have any finite values. Example circuits are provided to illustrate the proposed method. Two other methods for multiple analogue fault diagnosis sharing the same mechanism as the method proposed in this paper are also briefly described. The proposed method is extremely effective for the circuit With very limited accessible nodes and is also computationally efficient. Copyright © 2002 John Wiley &amp; Sons, Ltd.</t>
        </is>
      </c>
      <c r="F1222" s="3" t="inlineStr">
        <is>
          <t>include</t>
        </is>
      </c>
      <c r="G1222" s="3" t="inlineStr"/>
      <c r="H1222" s="3" t="inlineStr"/>
    </row>
    <row r="1223" ht="135" customHeight="1">
      <c r="A1223" s="2" t="inlineStr">
        <is>
          <t>R1071</t>
        </is>
      </c>
      <c r="B1223" s="2" t="inlineStr">
        <is>
          <t>Multi-frequency approach to fault dictionary of linear analog fault diagnosis</t>
        </is>
      </c>
      <c r="C1223" s="2" t="n">
        <v>2008</v>
      </c>
      <c r="D1223" s="2" t="inlineStr">
        <is>
          <t>Journal of Circuits, Systems and Computers</t>
        </is>
      </c>
      <c r="E1223" s="2" t="inlineStr">
        <is>
          <t>An efficient method to eliminate redundant frequencies present in one of the existing multi-frequency methods for analog fault diagnosis is proposed in this paper. First the two-dimensional fault dictionary is constructed where entries are gain signatures of all faults and frequencies. The faults belonging to the same quantization levels are numbered sequentially and a frequency that has an ambiguity set with the highest number faults is eliminated after verifying that there are no repetitions after the deletion of this frequency. In this manner, all frequencies are examined for deletion. Finally the test frequencies, which cannot be deleted, remain resulting in a minimal set of test frequencies of a network to isolate a given set of faults. Another method proposes a technique, which generates more number of frequencies to isolate all the faults, if the test frequencies generated using the existing methods are not sufficient. © 2008 World Scientific Publishing Company.</t>
        </is>
      </c>
      <c r="F1223" s="3" t="inlineStr">
        <is>
          <t>include</t>
        </is>
      </c>
      <c r="G1223" s="3" t="inlineStr"/>
      <c r="H1223" s="3" t="inlineStr"/>
    </row>
    <row r="1224" ht="225" customHeight="1">
      <c r="A1224" s="2" t="inlineStr">
        <is>
          <t>R2456</t>
        </is>
      </c>
      <c r="B1224" s="2" t="inlineStr">
        <is>
          <t>Error Resilient Hyperdimensional Computing Using Hypervector Encoding and Cross-Clustering</t>
        </is>
      </c>
      <c r="C1224" s="2" t="n">
        <v>2024</v>
      </c>
      <c r="D1224" s="2" t="inlineStr">
        <is>
          <t>Proceedings of the IEEE VLSI Test Symposium</t>
        </is>
      </c>
      <c r="E1224" s="2" t="inlineStr">
        <is>
          <t>Emerging brain-inspired hyperdimensional computing (HDC) algorithms are vulnerable to timing and soft errors in associative memory used to store high-dimensional data representations. Such errors can significantly degrade HDC performance. A key challenge is error correction after an error in computation is detected. This work presents two novel error resilience frameworks for hyperdimensional computing systems. The first, called the checksum hypervector encoding (CHE) framework, relies on creation of a single additional hypervector that is a checksum of all the class hypervectors of the HDC system. For error resilience, elementwise validation of the checksum property is performed and those elements across all class vectors for which the property fails are removed from consideration. For an HDC system with K class hypervectors of dimension D, the second cross-hypervector clustering (CHC) framework clusters D, K-dimensional vectors consisting of the i-th element of each of the K HDC class hypervectors, 1 = i = K. Statistical properties of these vector clusters are checked prior to each hypervector query and all the elements of all K-dimensional vectors corresponding to statistical outlier vectors are removed as before. The choice of which framework to use is dictated by the complexity of the dataset to classify. Up to three orders of magnitude better resilience to errors than the state-of-the-art across multiple HDC high-dimensional encoding (representation) systems is demonstrated. 11Our codes and data are available at https://github.com/mmejri3/er-hdc  © 2024 IEEE.</t>
        </is>
      </c>
      <c r="F1224" s="3" t="inlineStr">
        <is>
          <t>doubt</t>
        </is>
      </c>
      <c r="G1224" s="3" t="inlineStr"/>
      <c r="H1224" s="3" t="inlineStr">
        <is>
          <t>Scope unclear from abstract</t>
        </is>
      </c>
    </row>
    <row r="1225" ht="135" customHeight="1">
      <c r="A1225" s="2" t="inlineStr">
        <is>
          <t>R1089</t>
        </is>
      </c>
      <c r="B1225" s="2" t="inlineStr">
        <is>
          <t>The influence of global parametric faults on analogue electronic circuits time domain response features</t>
        </is>
      </c>
      <c r="C1225" s="2" t="n">
        <v>2008</v>
      </c>
      <c r="D1225" s="2" t="inlineStr">
        <is>
          <t>Proceedings - 2008 IEEE Workshop on Design and Diagnostics of Electronic Circuits and Systems, DDECS</t>
        </is>
      </c>
      <c r="E1225" s="2" t="inlineStr">
        <is>
          <t>This paper presents an analysis of an influence of global parametric faults (GPF) on analogue integrated circuits (AIC) time domain (TD) response features, such as overshoot, delay time, rise time, maxima and minima, first differential maxima and minima. The novel approach is the analysis of relations and superrelations between features which are discussed in details. The presented results should increase testability and diagnosability of the global parametric faults on a production line of analogue and mixed electronic circuits. The recently observed AIC faults belong to parametric ones and are caused by technological process. GPF influence on aforementioned features is presented with the use of an exemplary circuit. A research presented in this paper may be used as an introduction to a Fault Driven Test (FDT) diagnosis with the use of Simulation Before Test (SBT) methods. ©2008 IEEE.</t>
        </is>
      </c>
      <c r="F1225" s="3" t="inlineStr">
        <is>
          <t>include</t>
        </is>
      </c>
      <c r="G1225" s="3" t="inlineStr"/>
      <c r="H1225" s="3" t="inlineStr"/>
    </row>
    <row r="1226" ht="165" customHeight="1">
      <c r="A1226" s="2" t="inlineStr">
        <is>
          <t>R2393</t>
        </is>
      </c>
      <c r="B1226" s="2" t="inlineStr">
        <is>
          <t>In-Memory Fault-Free Vector Simulation</t>
        </is>
      </c>
      <c r="C1226" s="2" t="n">
        <v>2023</v>
      </c>
      <c r="D1226" s="2" t="inlineStr">
        <is>
          <t>2023 IEEE East-West Design and Test Symposium, EWDTS 2023 - Proceedings</t>
        </is>
      </c>
      <c r="E1226" s="2" t="inlineStr">
        <is>
          <t>A technology for modeling and in-memory simulation of digital devices based on smart data structures is proposed. The fault-free method for modeling and simulation of digital devices based on vector logic, located in memory based on read-write transactions, is considered. In-memory fault-free simulation on smart data structure is focused on implementation in-memory of SoC, FPGA, RISC-V VLSI. The proposed method of in-memory simulation of logic circuits does not require synthesis and implementation in the standard base of elements. Moreover, the performance of the method depends on the size of the elements, the more inputs, the higher the parallelism of processing the input test sets as addresses. Based on good behavior simulation, a system for stuck-at-fault simulation of logical functionality, as well as logical circuits, is built. The software application is focused on teaching university students the methods of verification and testing of digital products. A convenient visual interface of the application can serve student projects that include dozens of logical elements of any complexity. © 2023 IEEE.</t>
        </is>
      </c>
      <c r="F1226" s="3" t="inlineStr">
        <is>
          <t>exclude</t>
        </is>
      </c>
      <c r="G1226" s="3" t="inlineStr">
        <is>
          <t>E1</t>
        </is>
      </c>
      <c r="H1226" s="3" t="inlineStr"/>
    </row>
    <row r="1227" ht="105" customHeight="1">
      <c r="A1227" s="2" t="inlineStr">
        <is>
          <t>R2212</t>
        </is>
      </c>
      <c r="B1227" s="2" t="inlineStr">
        <is>
          <t>Importance of Arc Flash Analysis in e-mobility</t>
        </is>
      </c>
      <c r="C1227" s="2" t="n">
        <v>2020</v>
      </c>
      <c r="D1227" s="2" t="inlineStr">
        <is>
          <t>12th AEIT International Annual Conference, AEIT 2020</t>
        </is>
      </c>
      <c r="E1227" s="2" t="inlineStr">
        <is>
          <t>The advanced development of e-mobility, now established and consolidated, focuses on maintenance and rescue procedures on electric or hybrid vehicles on which arc flash phenomena can occur that may involve maintenance workers and rescuers. These phenomena mainly occur in direct current in the electrical energy storage system, consisting of batteries or super capacitors whose voltages can reach up to 800 VDC. In our opinion, it is the task of the vehicle manufacturer to conduct a risk analysis by arc flash to be included in the rescue sheet or in the vehicle use and maintenance manual. The article exposes the use of DC arc flash analysis in e-mobility in order to provide maintenance and rescuers with useful safety information. © 2020 AEIT.</t>
        </is>
      </c>
      <c r="F1227" s="3" t="inlineStr">
        <is>
          <t>doubt</t>
        </is>
      </c>
      <c r="G1227" s="3" t="inlineStr"/>
      <c r="H1227" s="3" t="inlineStr">
        <is>
          <t>Scope unclear from abstract</t>
        </is>
      </c>
    </row>
    <row r="1228" ht="210" customHeight="1">
      <c r="A1228" s="2" t="inlineStr">
        <is>
          <t>R1344</t>
        </is>
      </c>
      <c r="B1228" s="2" t="inlineStr">
        <is>
          <t>A DFT loopback scheme for ADC ENOB testing using an all-digital ATE</t>
        </is>
      </c>
      <c r="C1228" s="2" t="n">
        <v>2013</v>
      </c>
      <c r="D1228" s="2" t="inlineStr">
        <is>
          <t>Technical Digest - IEEE Compound Semiconductor Integrated Circuit Symposium, CSIC</t>
        </is>
      </c>
      <c r="E1228" s="2" t="inlineStr">
        <is>
          <t>This article presents a design-for-test (DFT) loopback scheme for testing the analog portion of a mixed-signal chip using an all- digital tester. In fact, the proposed approach is used to assess the ENOB of a high-speed 6-bit ADC without the need for an external signal generator. Using an on-chip PLL with a programmable divider, a divided version of the 16GHz clock is passed through an on-chip buffer network where the output driver amplitude is programmable to achieve the desired fill ratio (~80%). The test PLL is coherent to the system PLL as they are driven from the same reference clock; hence, no windowing needs to be applied to the ADC output prior to performing the FFT for ENOB assessment. The on-chip output driver has an open-drain configuration that is far- end terminated through 50Ω pull-up resistors connected to a 2.0V external supply on the device interface board (DIB). The output is then applied to a 5th order external filter on the DIB with a 3dB cutoff frequency of 2.4GHz to filter out the high order harmonics prior to looping back the stimulus to the ADC front-end. The proposed scheme is implemented within a CMOS 32nm ADC macro and is experimentally validated using a commercial all-digital automated-test-equipment (ATE). A 4.5 bit ENOB was experimentally measured using the ADC under test. Unlike conventional loopback schemes, the proposed architecture is not susceptible to fault masking. © 2013 IEEE.</t>
        </is>
      </c>
      <c r="F1228" s="3" t="inlineStr">
        <is>
          <t>exclude</t>
        </is>
      </c>
      <c r="G1228" s="3" t="inlineStr">
        <is>
          <t>E4</t>
        </is>
      </c>
      <c r="H1228" s="3" t="inlineStr"/>
    </row>
    <row r="1229" ht="120" customHeight="1">
      <c r="A1229" s="2" t="inlineStr">
        <is>
          <t>R1889</t>
        </is>
      </c>
      <c r="B1229" s="2" t="inlineStr">
        <is>
          <t>A new approach for automatic fault diagnosis in analogue circuits</t>
        </is>
      </c>
      <c r="C1229" s="2" t="n">
        <v>1990</v>
      </c>
      <c r="D1229" s="2" t="inlineStr">
        <is>
          <t>International Journal of Circuit Theory and Applications</t>
        </is>
      </c>
      <c r="E1229" s="2" t="inlineStr">
        <is>
          <t>In this paper the problem of fault diagnosis in analogue circuits is addressed by a method which can be regarded as an artificial intelligence approach. the topology of the circuit under test along with the nominal element values, the necessary element models and their possible failure modes are the basic tools used in the procedure. Fault location is accomplished using appropriate DC node voltage measurements under certain DC excitations on the nominal circuit and the faulty one. the detection of signal faults which have DC effects is the goal of the method; cases of faults with non‐DC effects are also examined. Demonstrative examples are given to show the applicability of the method on passive and active analogue circuits. Copyright © 1990 John Wiley &amp; Sons, Ltd.</t>
        </is>
      </c>
      <c r="F1229" s="3" t="inlineStr">
        <is>
          <t>exclude</t>
        </is>
      </c>
      <c r="G1229" s="3" t="inlineStr">
        <is>
          <t>E2</t>
        </is>
      </c>
      <c r="H1229" s="3" t="inlineStr"/>
    </row>
    <row r="1230" ht="75" customHeight="1">
      <c r="A1230" s="2" t="inlineStr">
        <is>
          <t>R0572</t>
        </is>
      </c>
      <c r="B1230" s="2" t="inlineStr">
        <is>
          <t>Fault diagnosis in analog and mixed mode low testability system</t>
        </is>
      </c>
      <c r="C1230" s="2" t="n">
        <v>2000</v>
      </c>
      <c r="D1230" s="2" t="inlineStr">
        <is>
          <t>Proceedings - IEEE International Symposium on Circuits and Systems</t>
        </is>
      </c>
      <c r="E1230" s="2" t="inlineStr">
        <is>
          <t>This paper describes our views on how to detect faults in low testability analog or mixed mode (analog electro-mechanical) system. A new method is developed to identify a minimum number of faulty parameters in the system with ambiguities. From sensitivity analysis of the system, we can extract solution invariant matrix and identify singular cofactors of this matrix. The approach can be extended to the electro-mechanical systems, which combine electronic circuits with mechanical components.</t>
        </is>
      </c>
      <c r="F1230" s="3" t="inlineStr">
        <is>
          <t>include</t>
        </is>
      </c>
      <c r="G1230" s="3" t="inlineStr"/>
      <c r="H1230" s="3" t="inlineStr"/>
    </row>
    <row r="1231" ht="105" customHeight="1">
      <c r="A1231" s="2" t="inlineStr">
        <is>
          <t>R1407</t>
        </is>
      </c>
      <c r="B1231" s="2" t="inlineStr">
        <is>
          <t>A novel fault diagnostic method based on node-voltage vector ambiguity sets</t>
        </is>
      </c>
      <c r="C1231" s="2" t="n">
        <v>2014</v>
      </c>
      <c r="D1231" s="2" t="inlineStr">
        <is>
          <t>IEEE Transactions on Instrumentation and Measurement</t>
        </is>
      </c>
      <c r="E1231" s="2" t="inlineStr">
        <is>
          <t>A novel fault diagnostic method based on node-voltage vector ambiguity sets for analog circuits is presented in this paper. The method uses a sinusoidal stimulus instead of a dc-based stimulus. It employs steady-state node-voltage responses on observable nodes under different fault conditions to establish node-voltage vector ambiguity sets for fault diagnosis. An ellipse-based measurement solution to measure node-voltage vectors is also described. A frequency selection algorithm for a sinusoidal stimulus is introduced. A fault diagnostic example based on the node-voltage vector ambiguity sets is presented. Finally, a programming strategy to extend the method to large-scale analogue circuit designs is described. © 2014 IEEE.</t>
        </is>
      </c>
      <c r="F1231" s="3" t="inlineStr">
        <is>
          <t>include</t>
        </is>
      </c>
      <c r="G1231" s="3" t="inlineStr"/>
      <c r="H1231" s="3" t="inlineStr"/>
    </row>
    <row r="1232" ht="135" customHeight="1">
      <c r="A1232" s="2" t="inlineStr">
        <is>
          <t>R1992</t>
        </is>
      </c>
      <c r="B1232" s="2" t="inlineStr">
        <is>
          <t>Fault diagnosis of analog circuits utilizing reconfigurable computing system</t>
        </is>
      </c>
      <c r="C1232" s="2" t="n">
        <v>2010</v>
      </c>
      <c r="D1232" s="2" t="inlineStr">
        <is>
          <t>Communications in Computer and Information Science</t>
        </is>
      </c>
      <c r="E1232" s="2" t="inlineStr">
        <is>
          <t>Advances in the field of Integrated Circuits (ICs) has resulted in high density Very Large Scale Integrated (VLSI) chips comprising of both digital and analog components onto a single chip. Consequently, testing of these ICs with analog and digital components are challenging and time consuming. Moreover, the techniques available for testing analog components when compared to digital are less and also difficult. This paper describes a approach of utilizing Field Programmable Gate Arrays (FPGAs) for fault diagnosis of analog circuits describing the technique of Reconfigurable Computing Systems (RCS). The paper provides a brief about Fault diagnosis, FPGAs and utilization of FPGAs for RCS followed with the approach of the research. In summary the paper provides a brief about utilizing a digital hardware to perform testing of analog cicuits. © 2010 Springer-Verlag Berlin Heidelberg.</t>
        </is>
      </c>
      <c r="F1232" s="3" t="inlineStr">
        <is>
          <t>exclude</t>
        </is>
      </c>
      <c r="G1232" s="3" t="inlineStr">
        <is>
          <t>E2</t>
        </is>
      </c>
      <c r="H1232" s="3" t="inlineStr"/>
    </row>
    <row r="1233" ht="180" customHeight="1">
      <c r="A1233" s="2" t="inlineStr">
        <is>
          <t>R1730</t>
        </is>
      </c>
      <c r="B1233" s="2" t="inlineStr">
        <is>
          <t>Robust Built-in Defect-Detection for Low Drop-Out Regulators using Digital Mismatch Injection</t>
        </is>
      </c>
      <c r="C1233" s="2" t="n">
        <v>2022</v>
      </c>
      <c r="D1233" s="2" t="inlineStr">
        <is>
          <t>Proceedings - IEEE International Symposium on Circuits and Systems</t>
        </is>
      </c>
      <c r="E1233" s="2" t="inlineStr">
        <is>
          <t>The number of electronic components in mission-critical applications is increasing rapidly and, with the dawn of electric vehicles, this increase is expected to accelerate in the near future. As functional safety (FuSa) is of utmost importance in these applications, the increasing demand for integrated circuits with zero defective parts per million (DPPM) is pressing the chip industry to achieve high defect coverage. In this paper, simple digital Design for Test (DfT) techniques are presented to detect defects in Low Drop-Out Regulators (LDO). The proposed method uses digital mismatch injection and digital-like detectors to detect various defects in an LDO. The digital nature of the proposed method can help reduce the test cost by avoiding expensive and time-consuming analog testing circuitry. Using spice simulations, we show that our method can detect up to 97.5% of the defects providing high defect-coverage. Additionally, as our injectors and detectors are simple in nature, they are not only area-efficient and easy-to-design but also easily scalable. Furthermore, in this work, we also introduce a simple and robust dual-threshold detector that can be used to monitor faults in biasing circuits. © 2022 IEEE.</t>
        </is>
      </c>
      <c r="F1233" s="3" t="inlineStr">
        <is>
          <t>include</t>
        </is>
      </c>
      <c r="G1233" s="3" t="inlineStr"/>
      <c r="H1233" s="3" t="inlineStr"/>
    </row>
    <row r="1234" ht="150" customHeight="1">
      <c r="A1234" s="2" t="inlineStr">
        <is>
          <t>R1172</t>
        </is>
      </c>
      <c r="B1234" s="2" t="inlineStr">
        <is>
          <t>A new testability model of electronic system and its application</t>
        </is>
      </c>
      <c r="C1234" s="2" t="n">
        <v>2010</v>
      </c>
      <c r="D1234" s="2" t="inlineStr">
        <is>
          <t>2010 International Conference on Computer Application and System Modeling (ICCASM 2010)</t>
        </is>
      </c>
      <c r="E1234" s="2" t="inlineStr">
        <is>
          <t>Testability is an important design feature of systems and equipment. To improve the ability of self diagnosis and external diagnosis in the system, the research of testability should be done, which can ensure the state of system and isolate the fault effectively. The method of testability analysis based on model is widely used. According the requirement of the testability in electronic system, combining with Multi-signal Flow Graph model and function and failure mode, a testability model for electronic, ESTIM, is proposed. The model is closer to the physical model on the mode of expression. Then the difficulty of modeling is decreased. According to schematic, on the basis of electrical circuit connecting topology structure, ESTIM model is prone to accomplish the testability analysis and acquire the testability parameters. How to build and calculate the model is described in detail. And the application method of ESTIM is illustrated by analyzing the digital pressure altimeter.</t>
        </is>
      </c>
      <c r="F1234" s="3" t="inlineStr">
        <is>
          <t>doubt</t>
        </is>
      </c>
      <c r="G1234" s="3" t="inlineStr"/>
      <c r="H1234" s="3" t="inlineStr">
        <is>
          <t>Analog circuit example not confirmed</t>
        </is>
      </c>
    </row>
    <row r="1235" ht="75" customHeight="1">
      <c r="A1235" s="2" t="inlineStr">
        <is>
          <t>R1196</t>
        </is>
      </c>
      <c r="B1235" s="2" t="inlineStr">
        <is>
          <t>Multidimensional search space in testing and diagnosis of analogue electronic circuits</t>
        </is>
      </c>
      <c r="C1235" s="2" t="n">
        <v>2010</v>
      </c>
      <c r="D1235" s="2" t="inlineStr">
        <is>
          <t>Przeglad Elektrotechniczny</t>
        </is>
      </c>
      <c r="E1235" s="2" t="inlineStr">
        <is>
          <t>In this paper a new testing method of an analogue electronic circuits is presented. The method is based on the idea of using multidimensional search space in order to increase testability and observability of the circuit under test (CUT). Heuristic algorithm particle swarm optimization (PSO) has been applied for continuous optimization problem. Practical example is considered and results shows that using more than one dimension during test of CUT can significantly improve number of unequivocally located states of CUT.</t>
        </is>
      </c>
      <c r="F1235" s="3" t="inlineStr">
        <is>
          <t>include</t>
        </is>
      </c>
      <c r="G1235" s="3" t="inlineStr"/>
      <c r="H1235" s="3" t="inlineStr"/>
    </row>
    <row r="1236" ht="195" customHeight="1">
      <c r="A1236" s="2" t="inlineStr">
        <is>
          <t>R1658</t>
        </is>
      </c>
      <c r="B1236" s="2" t="inlineStr">
        <is>
          <t>Synthetic biology-inspired design of signal-amplifying materials systems</t>
        </is>
      </c>
      <c r="C1236" s="2" t="n">
        <v>2019</v>
      </c>
      <c r="D1236" s="2" t="inlineStr">
        <is>
          <t>Materials Today</t>
        </is>
      </c>
      <c r="E1236" s="2" t="inlineStr">
        <is>
          <t>Synthetic biology applies engineering concepts to build cells that perceive and process information. Examples include cells engineered to perform basic digital or analog computation. These circuits serve as basis for the construction of complex integrated cellular networks that offer manifold applications in fundamental and applied research. Here, we introduce the concept of using design approaches and molecular tools applied in synthetic biology for the construction of interconnected biohybrid materials systems with information processing functionality. We validate this concept by modularly assembling protein and polymer building blocks to generate stimulus-responsive materials. Guided by a quantitative mathematical model, we next interconnect these materials into a materials system that acts as both a signal detector and as an amplifier based on a built-in positive feedback loop. The functionality and versatility of this materials system is demonstrated by the detection of enzymatic activities and drugs. The modular design concept presented here thus represents a blueprint for integrating synthetic biology-inspired information-processing circuits into polymer materials. As integrated sensors and actuators, the resulting smart materials systems could provide novel solutions with broad perspectives in research and development. © 2018 Elsevier Ltd</t>
        </is>
      </c>
      <c r="F1236" s="3" t="inlineStr">
        <is>
          <t>doubt</t>
        </is>
      </c>
      <c r="G1236" s="3" t="inlineStr"/>
      <c r="H1236" s="3" t="inlineStr">
        <is>
          <t>Test selection or safety coverage unclear</t>
        </is>
      </c>
    </row>
    <row r="1237" ht="120" customHeight="1">
      <c r="A1237" s="2" t="inlineStr">
        <is>
          <t>R1327</t>
        </is>
      </c>
      <c r="B1237" s="2" t="inlineStr">
        <is>
          <t>Stimulus generation for RF MEMS switches test application</t>
        </is>
      </c>
      <c r="C1237" s="2" t="n">
        <v>2012</v>
      </c>
      <c r="D1237" s="2" t="inlineStr">
        <is>
          <t>International Journal of Simulation and Process Modelling</t>
        </is>
      </c>
      <c r="E1237" s="2" t="inlineStr">
        <is>
          <t>The sinewave generators based on switched-capacitor (SC) technologies are implemented in transistor level. This analogue sinewave generator consists of two parts: an approximate sinewave generator and a filter. The structure of this generator is robust and easily-controlled, in which an approximate sinewave is firstly generated based on SC circuits and then filter the harmonics. The main advantages of the approach are that both the amplitude and the frequency of the signal can be controlled by a DC input voltage and the clock frequency respectively. The amplitude of the sinewave is 400 mV with SNR of 42.2 dB at a supply voltage of 1.2 V. The settling time of the system is less than 0.5 u and the power is less than 5 mW. Copyright © 2012 Inderscience Enterprises Ltd.</t>
        </is>
      </c>
      <c r="F1237" s="3" t="inlineStr">
        <is>
          <t>doubt</t>
        </is>
      </c>
      <c r="G1237" s="3" t="inlineStr"/>
      <c r="H1237" s="3" t="inlineStr">
        <is>
          <t>Test selection or safety coverage unclear</t>
        </is>
      </c>
    </row>
    <row r="1238" ht="165" customHeight="1">
      <c r="A1238" s="2" t="inlineStr">
        <is>
          <t>R0255</t>
        </is>
      </c>
      <c r="B1238" s="2" t="inlineStr">
        <is>
          <t>Analog System-Level Fault Diagnosis Based on a Symbolic Method in the Frequency Domain</t>
        </is>
      </c>
      <c r="C1238" s="2" t="n">
        <v>1995</v>
      </c>
      <c r="D1238" s="2" t="inlineStr">
        <is>
          <t>IEEE Transactions on Instrumentation and Measurement</t>
        </is>
      </c>
      <c r="E1238" s="2" t="inlineStr">
        <is>
          <t>Concurrently, a symbolic approach for analog system-level fault diagnosis and a systematic approach to maximize the fault location capability are proposed. This unified approach is realized as a result of combining the simulation before test (SBT) fault dictionary diagnosis method with a symbolic approach. The traditional SBT fault dictionary method is often costly and inefficient because of a high number of simulations, but it can become very efficient when a symbolic approach is employed. This symbolic approach only requires one analysis for circuit topology to generate the network transfer function and a parameter substitution to obtain the frequency response (or time response) of the system. An efficient program is developed to deal with the frequency responses of the system to provide the optimum testing point set, and to automatically generate the fault dictionary. The “distance” between the measurement data and the frequency responses from the fault dictionary is evaluated to determine the diagnosis results. A practical example is presented in order to illustrate the main features of this proposed analog system fault diagnosis approach. © 1995 IEEE</t>
        </is>
      </c>
      <c r="F1238" s="3" t="inlineStr">
        <is>
          <t>include</t>
        </is>
      </c>
      <c r="G1238" s="3" t="inlineStr"/>
      <c r="H1238" s="3" t="inlineStr"/>
    </row>
    <row r="1239" ht="210" customHeight="1">
      <c r="A1239" s="2" t="inlineStr">
        <is>
          <t>R1743</t>
        </is>
      </c>
      <c r="B1239" s="2" t="inlineStr">
        <is>
          <t>A Power Supply Rejection Based Approach for Robust Defect Detection in Operational Amplifiers</t>
        </is>
      </c>
      <c r="C1239" s="2" t="n">
        <v>2023</v>
      </c>
      <c r="D1239" s="2" t="inlineStr">
        <is>
          <t>2023 IEEE East-West Design &amp; Test Symposium (EWDTS)</t>
        </is>
      </c>
      <c r="E1239" s="2" t="inlineStr">
        <is>
          <t>This manuscript presents a comprehensive all-digital design for testability (DfT) approach which achieves high coverage in detecting defects in operational amplifiers (op amps) along with their reference and bias circuits. The proposed method has the capability of been applied both at production test and for on-line health monitoring post-deployment to detect zero-time and latent defects. The built-in self-test (BIST) circuitry is simple to design, occupies negligible area and exerts minimal to no influence on the op amp's regular performance. The proposed method is based primarily on DC parametric sweep which significantly shortens the test time and consequently leads to a substantial reduction in production test costs. Additionally, due to the digital nature of the method, it can also easily be implemented with existing digital testing infrastructure like IJTAG on a system on chip (SOC). Furthermore, in this work we introduce the duo digital window comparator, a novel detector for testing defects in the Widlar reference and the bias circuitry. We validate our method using extensive transistor-level simulation of a two-stage miller compensated folded cascode amplifier along with widlar reference and current bias circuit. Simulation results show that proposed method achieves a high defect coverage of 99% in main amplifier and 100% in widlar reference and bias circuitry. All the designs in this work are implemented in TSMC 180nm technology.</t>
        </is>
      </c>
      <c r="F1239" s="3" t="inlineStr">
        <is>
          <t>include</t>
        </is>
      </c>
      <c r="G1239" s="3" t="inlineStr"/>
      <c r="H1239" s="3" t="inlineStr"/>
    </row>
    <row r="1240" ht="90" customHeight="1">
      <c r="A1240" s="2" t="inlineStr">
        <is>
          <t>R0673</t>
        </is>
      </c>
      <c r="B1240" s="2" t="inlineStr">
        <is>
          <t>A high accuracy triangle-wave signal generator for on-chip ADC testing</t>
        </is>
      </c>
      <c r="C1240" s="2" t="n">
        <v>2002</v>
      </c>
      <c r="D1240" s="2" t="inlineStr">
        <is>
          <t>Proceedings of the European Test Workshop</t>
        </is>
      </c>
      <c r="E1240" s="2" t="inlineStr">
        <is>
          <t>A general BIST architecture for A-to-D converters involves the integration of both an analog test signal generator and a digital output response analyzer. This paper presents a structure for the internal generation of a linear signal used with the histogram-based test technique. The structure is based on two highly linear ramp generators together with a feedback control circuitry. Results show that the proposed structure preserves the linearity of the ramp generators while accuracy of the triangle-wave is provided by means of a calibration scheme. © Copyright 2015 IEEE - All rights reserved.</t>
        </is>
      </c>
      <c r="F1240" s="3" t="inlineStr">
        <is>
          <t>exclude</t>
        </is>
      </c>
      <c r="G1240" s="3" t="inlineStr">
        <is>
          <t>E4</t>
        </is>
      </c>
      <c r="H1240" s="3" t="inlineStr"/>
    </row>
    <row r="1241" ht="210" customHeight="1">
      <c r="A1241" s="2" t="inlineStr">
        <is>
          <t>R1201</t>
        </is>
      </c>
      <c r="B1241" s="2" t="inlineStr">
        <is>
          <t>Optimization of analog circuits test mode based on Ants Colony Algorithms</t>
        </is>
      </c>
      <c r="C1241" s="2" t="n">
        <v>2010</v>
      </c>
      <c r="D1241" s="2" t="inlineStr">
        <is>
          <t>ICIMA 2010 - 2010 2nd International Conference on Industrial Mechatronics and Automation</t>
        </is>
      </c>
      <c r="E1241" s="2" t="inlineStr">
        <is>
          <t>In this paper, optimization technique based on Ants Colony Algorithms (ACA) was studied for test node selection. The technique yields high faults detection and isolation rates with less number of nodes. This concept can also be applied in the domain of fault dictionary. In the technique proposed, the objective function consists of the fault detection rate defined as the number of faults detected divided by the total number of faults, and the fault isolation rate which is equal to the number of faults isolated divided by the number of fault detected. The transfer probability, also regarded as the rate of change of positions, is equal to the exponential power of - dij where dij is the difference between two points located in a two dimensional space. The updating procedure measures each solution against the last N solutions globally made by ACA. As soon as N solutions are available, their moving average X is computed; each new solution G is compared with X. If G value is lower than X value, the trail level of the last solution's move is increased, otherwise it's decreased. The efficiency of ACA-based technique was proved theoretically and by means of simulation. The source code proving the suitability of ACA was developed in Matlab. The both fault detection and isolation rates were compared with the rates generated by the AdvancedSCH, a platform developed by our research team. The comparison shows that ACA-based technique best suits for test node selection. ©2010 IEEE.</t>
        </is>
      </c>
      <c r="F1241" s="3" t="inlineStr">
        <is>
          <t>include</t>
        </is>
      </c>
      <c r="G1241" s="3" t="inlineStr"/>
      <c r="H1241" s="3" t="inlineStr"/>
    </row>
    <row r="1242" ht="165" customHeight="1">
      <c r="A1242" s="2" t="inlineStr">
        <is>
          <t>R1607</t>
        </is>
      </c>
      <c r="B1242" s="2" t="inlineStr">
        <is>
          <t>IDDQ testing of low voltage CMOS operational transconductance amplifier</t>
        </is>
      </c>
      <c r="C1242" s="2" t="n">
        <v>2018</v>
      </c>
      <c r="D1242" s="2" t="inlineStr">
        <is>
          <t>International Journal of Electrical and Computer Engineering</t>
        </is>
      </c>
      <c r="E1242" s="2" t="inlineStr">
        <is>
          <t>The paper describes the design for testability (DFT) of low voltage two stage operational transconductance amplifiers based on quiescent power supply current (IDDQ) testing. IDDQ testing refers to the integral circuit testing method based upon measurement of steady state power supply current for testing both digital as well as analog VLSI circuit. A built in current sensor, which introduces insignificant performance degradation of the circuit-under-test, has been proposed to monitor the power supply quiescent current changes in the circuit under test. Moreover, the BICS requires neither an external voltage reference nor a current source and able to detect, identify and localize the circuit faults. Hence the BICS requires less area and is more efficient than the conventional current sensors. The testability has also been enhanced in the testing procedure using a simple fault-injection technique. Both bridging and open faults have been analyzed in proposed work by using n-well 0.18µm CMOS technology. Copyright © 2018 Institute of Advanced Engineering and Science. All rights reserved.</t>
        </is>
      </c>
      <c r="F1242" s="3" t="inlineStr">
        <is>
          <t>include</t>
        </is>
      </c>
      <c r="G1242" s="3" t="inlineStr"/>
      <c r="H1242" s="3" t="inlineStr"/>
    </row>
    <row r="1243" ht="195" customHeight="1">
      <c r="A1243" s="2" t="inlineStr">
        <is>
          <t>R2335</t>
        </is>
      </c>
      <c r="B1243" s="2" t="inlineStr">
        <is>
          <t>Machine Learning-Based Monitoring of DC-DC Converters in Photovoltaic Applications</t>
        </is>
      </c>
      <c r="C1243" s="2" t="n">
        <v>2022</v>
      </c>
      <c r="D1243" s="2" t="inlineStr">
        <is>
          <t>Algorithms</t>
        </is>
      </c>
      <c r="E1243" s="2" t="inlineStr">
        <is>
          <t>In this paper, a monitoring method for DC-DC converters in photovoltaic applications is presented. The primary goal is to prevent catastrophic failures by detecting malfunctioning conditions during the operation of the electrical system. The proposed prognostic procedure is based on machine learning techniques and focuses on the variations of passive components with respect to their nominal range. A theoretical study is proposed to choose the best measurements for the prognostic analysis and adapt the monitoring method to a photovoltaic system. In order to facilitate this study, a graphical assessment of testability is presented, and the effects of the variable solar irradiance on the selected measurements are also considered from a graphical point of view. The main technique presented in this paper to identify the malfunction conditions is based on a Multilayer neural network with Multi-Valued Neurons. The performances of this classifier applied on a Zeta converter are compared to those of a Support Vector Machine algorithm. The simulations carried out in the Simulink environment show a classification rate higher than 90%, and this means that the monitoring method allows the identification of problems in the initial phases, thus guaranteeing the possibility to change the work set-up and organize maintenance operations for DC-DC converters. © 2022 by the authors. Licensee MDPI, Basel, Switzerland.</t>
        </is>
      </c>
      <c r="F1243" s="3" t="inlineStr">
        <is>
          <t>doubt</t>
        </is>
      </c>
      <c r="G1243" s="3" t="inlineStr"/>
      <c r="H1243" s="3" t="inlineStr">
        <is>
          <t>Analog circuit example not confirmed</t>
        </is>
      </c>
    </row>
    <row r="1244" ht="195" customHeight="1">
      <c r="A1244" s="2" t="inlineStr">
        <is>
          <t>R2137</t>
        </is>
      </c>
      <c r="B1244" s="2" t="inlineStr">
        <is>
          <t>Improving Time-Efficiency of Fault-Coverage Simulation for MOS Analog Circuit</t>
        </is>
      </c>
      <c r="C1244" s="2" t="n">
        <v>2018</v>
      </c>
      <c r="D1244" s="2" t="inlineStr">
        <is>
          <t>IEEE Transactions on Circuits and Systems I: Regular Papers</t>
        </is>
      </c>
      <c r="E1244" s="2" t="inlineStr">
        <is>
          <t>In analog fault simulation, the number one challenge is that simulation time could grow rapidly and become prohibitive as the circuit size becomes large. This paper proposes a systematic method to significantly improve the time efficiency in estimating the fault coverage for analog fault simulation. In the proposed method, a circuit under test (CUT) is first partitioned into independent sub-circuits. This is accomplished through mapping the circuit into a graph, decomposing the graph into strongly connected components (SCCs), and generating a sub-circuit for each SCC. The impacts of potential faults directly entering a sub-circuit are then simulated and recorded using the sub-circuits, which is expected to be much more time efficient than fault simulation using the whole circuit, which is much larger in size. Finally, the fault detectability at the given test points is evaluated based on the fault impacts and sensitivity among different sub-circuits. As a first step toward quick estimation of fault coverage, this paper focuses on dc tests. Simulation results show that the fault coverage of dc tests can be estimated sufficiently accurately with simulation time being reduced by 10X for the benchmark circuit, or by approximately the number of SCCs. For a much larger circuit, the number of SCCs is expected to be much larger and the time-saving factor will be much larger. © 2004-2012 IEEE.</t>
        </is>
      </c>
      <c r="F1244" s="3" t="inlineStr">
        <is>
          <t>include</t>
        </is>
      </c>
      <c r="G1244" s="3" t="inlineStr"/>
      <c r="H1244" s="3" t="inlineStr"/>
    </row>
    <row r="1245" ht="90" customHeight="1">
      <c r="A1245" s="2" t="inlineStr">
        <is>
          <t>R0844</t>
        </is>
      </c>
      <c r="B1245" s="2" t="inlineStr">
        <is>
          <t>Test point selection for analog integrated circuit</t>
        </is>
      </c>
      <c r="C1245" s="2" t="n">
        <v>2004</v>
      </c>
      <c r="D1245" s="2" t="inlineStr">
        <is>
          <t>Dianzi Yu Xinxi Xuebao/Journal of Electronics and Information Technology</t>
        </is>
      </c>
      <c r="E1245" s="2" t="inlineStr">
        <is>
          <t>How to select an optimum set of test points or test vectors has become very critical to analog integrated circuit fault diagnosis. A test point selection method based on testability measure is presented in this paper. Using determinant decision diagrams (DDDs), symbolic transfer functions of circuit under test are constructed and its testability measure can be calculated exactly and efficiently. This method eliminates completely the unavoidable round-off errors introduced by numerical algorithms and can handle moderate or large integrated circuits.</t>
        </is>
      </c>
      <c r="F1245" s="3" t="inlineStr">
        <is>
          <t>include</t>
        </is>
      </c>
      <c r="G1245" s="3" t="inlineStr"/>
      <c r="H1245" s="3" t="inlineStr"/>
    </row>
    <row r="1246" ht="120" customHeight="1">
      <c r="A1246" s="2" t="inlineStr">
        <is>
          <t>R0869</t>
        </is>
      </c>
      <c r="B1246" s="2" t="inlineStr">
        <is>
          <t>Automated selection of test frequencies for fault diagnosis in analog electronic circuits</t>
        </is>
      </c>
      <c r="C1246" s="2" t="n">
        <v>2005</v>
      </c>
      <c r="D1246" s="2" t="inlineStr">
        <is>
          <t>IEEE Transactions on Instrumentation and Measurement</t>
        </is>
      </c>
      <c r="E1246" s="2" t="inlineStr">
        <is>
          <t>This paper suggests three novel methods for selecting the frequencies of sinusoidal test signals to be used in fault diagnosis of analog electronic circuits. The first and second methods are based on a sensitivity analysis and show to be particularly effective in linear circuits where a priori information and designer experience can be exploited. Conversely, the third method selects the input frequencies to be used for diagnostic purposes without requiring any hypothesis about the circuit or testing design background. As such, the method is particularly appealing in complex - possibly nonlinear - circuits where the designer experience is of little value and an effective "blind" approach saves both designer and testing time. The suggested frequency selection methods are then contrasted to each other against performance and computational complexity. © 2005 IEEE.</t>
        </is>
      </c>
      <c r="F1246" s="3" t="inlineStr">
        <is>
          <t>doubt</t>
        </is>
      </c>
      <c r="G1246" s="3" t="inlineStr"/>
      <c r="H1246" s="3" t="inlineStr">
        <is>
          <t>Application to circuit unclear</t>
        </is>
      </c>
    </row>
    <row r="1247" ht="150" customHeight="1">
      <c r="A1247" s="2" t="inlineStr">
        <is>
          <t>R1049</t>
        </is>
      </c>
      <c r="B1247" s="2" t="inlineStr">
        <is>
          <t>Confidence estimation in non-RF to RF correlation-based specification test compaction</t>
        </is>
      </c>
      <c r="C1247" s="2" t="n">
        <v>2008</v>
      </c>
      <c r="D1247" s="2" t="inlineStr">
        <is>
          <t>PROCEEDINGS OF THE 13TH IEEE EUROPEAN TEST SYMPOSIUM: ETS 2008</t>
        </is>
      </c>
      <c r="E1247" s="2" t="inlineStr">
        <is>
          <t>Several existing methodologies have leveraged the correlation between the non-RF and the RF performances of a circuit in order to predict the latter from the former and, thus, reduce test cost. While this form of specification test compaction eliminates the need for expensive RF measurements, it also comes at the cost of reduced test accuracy, since the retained non-RF measurements and pertinent correlation models do not always suffice for adequately predicting the omitted RF measurements. To alleviate this problem, we develop a methodology that estimates the confidence in the obtained test outcome. Subsequently, devices for which this confidence is insufficient are retested through the complete specification test suite. As we demonstrate on production test data from a zero-IF down-converter fabricated at IBM, the proposed method outperforms previous defect filtering and guard banding methods and enables a more efficient exploration of the tradeoff between test accuracy and number of retested devices. © 2008 IEEE.</t>
        </is>
      </c>
      <c r="F1247" s="3" t="inlineStr">
        <is>
          <t>doubt</t>
        </is>
      </c>
      <c r="G1247" s="3" t="inlineStr"/>
      <c r="H1247" s="3" t="inlineStr">
        <is>
          <t>Scope unclear from abstract</t>
        </is>
      </c>
    </row>
    <row r="1248" ht="255" customHeight="1">
      <c r="A1248" s="2" t="inlineStr">
        <is>
          <t>R2170</t>
        </is>
      </c>
      <c r="B1248" s="2" t="inlineStr">
        <is>
          <t>An adaptive new state recognition method based on density peak clustering and voting probabilistic neural network</t>
        </is>
      </c>
      <c r="C1248" s="2" t="n">
        <v>2020</v>
      </c>
      <c r="D1248" s="2" t="inlineStr">
        <is>
          <t>Applied Soft Computing Journal</t>
        </is>
      </c>
      <c r="E1248" s="2" t="inlineStr">
        <is>
          <t>The traditional fault diagnosis method based on classifiers relies heavily on complete prior knowledge of the existing faults and often requires complex denoising calculations. However, in practical applications, it is difficult to obtain the complete fault state data, especially degradation state data, in advance. This reduces the classification accuracy of unknown new states and severely limits fault diagnosis. To overcome these difficulties, a novel analog circuit fault diagnosis and unknown state recognition method based on density peak clustering and voting probabilistic neural network (VPNN) is presented. In this method, the novel VPNN model is constructed based on prior knowledge of faults, in which a majority voting algorithm is applied instead of the complex process of denoising, to restrain the environmental noise. Further, a newly designed discriminant layer is added after the summation layer to identify the unknown state data, pursuant to which a derivative-based method is proposed to eliminate the transition data. Moreover, to update the preliminary VPNN, the K-nearest neighbor and density peak clustering procedures are applied to automatically determine the number of new pattern neuron classes, and a data reduction algorithm based on the Gaussian mixture model is proposed to determine the pattern neuron samples. Accordingly, numerous redundant samples are reduced. Thus, new pattern neurons can be straightforwardly added to the preliminary VPNN. Our experimental results clearly demonstrate the robustness of the proposed method, which can reduce false alarms, identify unknown states, and determine the newly added pattern neuron classes and pattern neuron samples to update the VPNN automatically. © 2020 Elsevier B.V.</t>
        </is>
      </c>
      <c r="F1248" s="3" t="inlineStr">
        <is>
          <t>exclude</t>
        </is>
      </c>
      <c r="G1248" s="3" t="inlineStr">
        <is>
          <t>E2</t>
        </is>
      </c>
      <c r="H1248" s="3" t="inlineStr"/>
    </row>
    <row r="1249" ht="75" customHeight="1">
      <c r="A1249" s="2" t="inlineStr">
        <is>
          <t>R0397</t>
        </is>
      </c>
      <c r="B1249" s="2" t="inlineStr">
        <is>
          <t>Parallel signature analysis design with bounds on aliasing</t>
        </is>
      </c>
      <c r="C1249" s="2" t="n">
        <v>1997</v>
      </c>
      <c r="D1249" s="2" t="inlineStr">
        <is>
          <t>IEEE Transactions on Computers</t>
        </is>
      </c>
      <c r="E1249" s="2" t="inlineStr">
        <is>
          <t>This paper presents parallel signature design techniques that guarantee the aliasing probability to be less than 2/L, where L is the test length. Using y signature samples, a parallel signature analysis design is proposed that guarantees the aliasing probability to be less than (y/L)/sup y/2/. Inaccuracies and incompleteness in previously published bounds on the aliasing probability are discussed. Simple bounds on the aliasing probability are derived for parallel signature designs using primitive polynomials.</t>
        </is>
      </c>
      <c r="F1249" s="3" t="inlineStr">
        <is>
          <t>doubt</t>
        </is>
      </c>
      <c r="G1249" s="3" t="inlineStr"/>
      <c r="H1249" s="3" t="inlineStr">
        <is>
          <t>Scope unclear from abstract</t>
        </is>
      </c>
    </row>
    <row r="1250" ht="285" customHeight="1">
      <c r="A1250" s="2" t="inlineStr">
        <is>
          <t>R2718</t>
        </is>
      </c>
      <c r="B1250" s="2" t="inlineStr">
        <is>
          <t>The impact of Achilles tendon thickness and Kager's fat pad thickness on clinical and functional outcomes following open surgical repair of acute Achilles tendon rupture; [Akut aşil tendon rüptürü açık cerrahi onarımı sonrasında Aşil tendon kalınlığı ve Kager yağ yastığı kalınlığının klinik ve fonksiyonel sonuçlar üzerindeki etkisi]</t>
        </is>
      </c>
      <c r="C1250" s="2" t="n">
        <v>2025</v>
      </c>
      <c r="D1250" s="2" t="inlineStr">
        <is>
          <t>Ulusal Travma ve Acil Cerrahi Dergisi</t>
        </is>
      </c>
      <c r="E1250" s="2" t="inlineStr">
        <is>
          <t>BACKGROUND: Acute Achilles tendon ruptures (ATR) are among the most common sports-related injuries. The aim of this study was to evaluate the correlation between Achilles tendon (AT) and Kager’s fat pad (KFP) thickness with clinical and functional outcomes, measured using the Achilles Tendon Rupture Score (ATRS) and the Foot and Ankle Outcome Score (FAOS), in patients treated with open surgical repair for acute ATR. METHODS: This retrospective study included 42 patients who underwent surgery for ATR at our institution between January 2017 and December 2021. All patients were treated using the open surgical Krackow suture technique. ATRS, FAOS, and Visual Analogue Scale (VAS) scores were recorded one year postoperatively. AT and KFP thicknesses were measured via ultrasonography by an independent radiologist at one-year follow-up. RESULTS: The mean age of the patients was 45.38±9.68 years, with 22 male patients (52.4%). The mean ATRS was 65.17±24.46, the mean FAOS was 76.14±16.75, and the mean VAS score was 3.02±1.44. The mean AT thickness on the operated side was 15.54±2.89 mm, compared to 14.58±2.28 mm on the contralateral side (p=0.009). The mean KFP thickness on the operated side was 8.42±2.99 mm, compared to 6.32±2.67 mm on the contralateral side (p=0.005). A strong correlation was found between ATRS and FAOS (r=0.742, p&lt;0.001). For AT thickness, there were moderate negative correlations with both ATRS and FAOS (r=-0.544, p=0.013; r=-0.451, p=0.003, respectively). For KFP thickness, a moderate negative correlation was found with ATRS (r=-0.506, p=0.001). CONCLUSION: AT and KFP thicknesses had no significant direct effect on ATRS and FAOS. However, ATRS and FAOS scores following open surgical repair of acute ATR were correlated with each other and with functional outcomes. Despite its specific complications, open surgical repair of acute ATR is an effective option for patients eligible for surgery. © 2025, Turkish Association of Trauma and Emergency Surgery. All rights reserved.</t>
        </is>
      </c>
      <c r="F1250" s="3" t="inlineStr">
        <is>
          <t>doubt</t>
        </is>
      </c>
      <c r="G1250" s="3" t="inlineStr"/>
      <c r="H1250" s="3" t="inlineStr">
        <is>
          <t>Test selection or safety coverage unclear</t>
        </is>
      </c>
    </row>
    <row r="1251" ht="150" customHeight="1">
      <c r="A1251" s="2" t="inlineStr">
        <is>
          <t>R0829</t>
        </is>
      </c>
      <c r="B1251" s="2" t="inlineStr">
        <is>
          <t>On the selection of test points for fault diagnosis of linear analogue circuits</t>
        </is>
      </c>
      <c r="C1251" s="2" t="n">
        <v>2004</v>
      </c>
      <c r="D1251" s="2" t="inlineStr">
        <is>
          <t>Journal of Engineering and Applied Science</t>
        </is>
      </c>
      <c r="E1251" s="2" t="inlineStr">
        <is>
          <t>This paper presents a new criterion and an efficient algorithm for the selection of test points for multifrequency fault diagnosis of linear analogue circuits. The proposed criterion exploits the coefficients of the biquadratic response exhibited in the frequency domain by this type of circuits. Since, it is based upon the overlook of the biquadratic response; the criterion is capable of designating large-deviation and hard faults. A two-phase single fault diagnosis algorithm that utilizes this criterion is introduced. The first phase selects a set of test points that characterizes the circuit behavior in response to large deviations in circuit parameters from their nominal values. A binary decision tree is also constructed to guide the fault isolation process. This is accomplished without the simulation of an anticipated set of faults. The second phase isolates on-line the actual fault using the measurements at the selected test points and the generated tree. Simulated experimental results demonstrate the potential of the developed algorithm in analogue fault isolation.</t>
        </is>
      </c>
      <c r="F1251" s="3" t="inlineStr">
        <is>
          <t>include</t>
        </is>
      </c>
      <c r="G1251" s="3" t="inlineStr"/>
      <c r="H1251" s="3" t="inlineStr"/>
    </row>
    <row r="1252" ht="135" customHeight="1">
      <c r="A1252" s="2" t="inlineStr">
        <is>
          <t>R0114</t>
        </is>
      </c>
      <c r="B1252" s="2" t="inlineStr">
        <is>
          <t>Detection of Catastrophic Faults in Analog Integrated Circuits</t>
        </is>
      </c>
      <c r="C1252" s="2" t="n">
        <v>1989</v>
      </c>
      <c r="D1252" s="2" t="inlineStr">
        <is>
          <t>IEEE Transactions on Computer-Aided Design of Integrated Circuits and Systems</t>
        </is>
      </c>
      <c r="E1252" s="2" t="inlineStr">
        <is>
          <t>The IC fabrication process contains several testing stages. Because of the high cost of packaging, the testing stage prior to packaging, called wafer probe, is key in reducing overall manufacturing cost. Typically in this stage, specification tests are performed. Even though specification tests can certainly distinguish a good circuit from all faulty ones, they are expensive and many types of faulty behavior can be detected by simpler tests. Hence the construction of a set of measurements which detects many faulty circuits before specification testing is described. Bounds on these measurements are specified, and an algorithm for test selection is presented. An example of a possible simple test is a test of dc voltages (i.e., parametric tests). This type of test is defined rigorously, and the effectiveness of it in detecting faulty circuits is evaluated. © 1989 IEEE</t>
        </is>
      </c>
      <c r="F1252" s="3" t="inlineStr">
        <is>
          <t>include</t>
        </is>
      </c>
      <c r="G1252" s="3" t="inlineStr"/>
      <c r="H1252" s="3" t="inlineStr"/>
    </row>
    <row r="1253" ht="285" customHeight="1">
      <c r="A1253" s="2" t="inlineStr">
        <is>
          <t>R2720</t>
        </is>
      </c>
      <c r="B1253" s="2" t="inlineStr">
        <is>
          <t>Advancements in thermal management and safety of Li-ion batteries for electric vehicles: Addressing thermal runaway and fire risk mitigation</t>
        </is>
      </c>
      <c r="C1253" s="2" t="n">
        <v>2026</v>
      </c>
      <c r="D1253" s="2" t="inlineStr">
        <is>
          <t>Thermal Science and Engineering Progress</t>
        </is>
      </c>
      <c r="E1253" s="2" t="inlineStr">
        <is>
          <t>Ensuring safe and reliable thermal regulation in lithium-ion battery packs remains a major challenge in the development of electric vehicles. Increasing energy density, fast charging requirements, and compact pack configurations intensify thermal stress during operation. Under these conditions, the probability of thermal runaway, accelerated aging, and fire related hazards increases, directly affecting operational safety and large-scale deployment. Most existing studies examine cooling approaches, safety mechanisms, or battery management strategies independently. As a result, comprehensive system level assessments that jointly address thermal control, fire risk mitigation, and intelligent monitoring remain limited. This review addresses this gap by examining recent and emerging battery thermal management strategies, with particular emphasis on dielectric immersion cooling using conventional and nanofluid based media. Experimental investigations and simulation studies reported in the literature show that immersion cooling can improve heat dissipation efficiency by approximately thirty five percent under controlled laboratory and pack level conditions. Corresponding reductions in peak cell temperature of up to forty percent are observed when compared with air cooled and indirect liquid cooled systems. The role of artificial intelligence battery management systems is also discussed as a supportive framework for diagnostics, anomaly detection, and adaptive thermal supervision, along with current challenges related to practical implementation. Recent advances in fire suppression techniques, computational thermal modeling, and Multiphysics simulation methods are further reviewed to evaluate their effectiveness in limiting cascading thermal failures in high density battery packs. Overall, this review provides a structured perspective on the development of thermally robust and safety factor battery systems suitable for next generation electric vehicle applications. © 2026 The Author(s)</t>
        </is>
      </c>
      <c r="F1253" s="3" t="inlineStr">
        <is>
          <t>exclude</t>
        </is>
      </c>
      <c r="G1253" s="3" t="inlineStr">
        <is>
          <t>E3</t>
        </is>
      </c>
      <c r="H1253" s="3" t="inlineStr"/>
    </row>
    <row r="1254" ht="180" customHeight="1">
      <c r="A1254" s="2" t="inlineStr">
        <is>
          <t>R1401</t>
        </is>
      </c>
      <c r="B1254" s="2" t="inlineStr">
        <is>
          <t>A 4-GHz universal high-frequency on-chip testing platform for IP validation</t>
        </is>
      </c>
      <c r="C1254" s="2" t="n">
        <v>2014</v>
      </c>
      <c r="D1254" s="2" t="inlineStr">
        <is>
          <t>Proceedings of the IEEE VLSI Test Symposium</t>
        </is>
      </c>
      <c r="E1254" s="2" t="inlineStr">
        <is>
          <t>This paper describes an on-chip intellectual property (IP) testing platform, Universal High Frequency Test structure (UHFTs), which makes logic, memory, and analog / mixed-signal IPs at-speed testable in the same testing structure. Any functional testing pattern can be loaded from an external pattern generator or a tester through standard 5-pin JTAG interfaces operating at 10MHz or below. The on-chip multichannel JTAG interface and elastic buffers convert an externally supplied pattern to an on-chip at-speed high-frequency pattern. The pattern can have address, data, and control fields. Each field is applied as input to a DUT in anyone of 16 available DUT sites, fully synchronized to the on-chip global clock. The output from the DUT is captured at-speed and stored in an output buffer. The content of the output buffer is read out to an external tester through the elastic-buffer and JTAG interfaces under a program control. UHFTs, implemented in TSMC 28-nm High Performance CMOS process, has been successfully used in digital, including ATPG, BIST, and vector-based tests with the capability of mixed-signal and analog tests. UHFTs have been designed with a frequency goal of 4 GHz in TSMC 28-nm CMOS process in the slow corner. © 2014 IEEE.</t>
        </is>
      </c>
      <c r="F1254" s="3" t="inlineStr">
        <is>
          <t>include</t>
        </is>
      </c>
      <c r="G1254" s="3" t="inlineStr"/>
      <c r="H1254" s="3" t="inlineStr"/>
    </row>
    <row r="1255" ht="75" customHeight="1">
      <c r="A1255" s="2" t="inlineStr">
        <is>
          <t>R0148</t>
        </is>
      </c>
      <c r="B1255" s="2" t="inlineStr">
        <is>
          <t>An experimental approach to analog fault models</t>
        </is>
      </c>
      <c r="C1255" s="2" t="n">
        <v>1991</v>
      </c>
      <c r="D1255" s="2" t="inlineStr">
        <is>
          <t>Proceedings of the Custom Integrated Circuits Conference</t>
        </is>
      </c>
      <c r="E1255" s="2" t="inlineStr">
        <is>
          <t>A comprehensive approach to model faults in analog circuits and systems based on experimental statistics of manufacturing defects is presented. A case study based on a simple sample-and-hold circuit is discussed with specific results. It is shown that the digital fault models are applicable to analog and mixed-signal circuits but they account only for catastrophic faults. Out-of-specification faults occur as often as catastrophic faults and must be addressed in any DFT (discrete Fourier transform) technique or test generation algorithm.&lt;&gt;</t>
        </is>
      </c>
      <c r="F1255" s="3" t="inlineStr">
        <is>
          <t>include</t>
        </is>
      </c>
      <c r="G1255" s="3" t="inlineStr"/>
      <c r="H1255" s="3" t="inlineStr"/>
    </row>
    <row r="1256" ht="120" customHeight="1">
      <c r="A1256" s="2" t="inlineStr">
        <is>
          <t>R0935</t>
        </is>
      </c>
      <c r="B1256" s="2" t="inlineStr">
        <is>
          <t>Lissajous Based Mixed-Signal Testing for N-Observable Signals</t>
        </is>
      </c>
      <c r="C1256" s="2" t="n">
        <v>2006</v>
      </c>
      <c r="D1256" s="2" t="inlineStr">
        <is>
          <t>2006 IEEE Design and Diagnostics of Electronic Circuits and systems</t>
        </is>
      </c>
      <c r="E1256" s="2" t="inlineStr">
        <is>
          <t>A methodology for enhanced Lissajous based test (LBT) using n observable signals of the circuit under test (CUT) is proposed. This cost effective approach to mixed-signal testing relies on the fact that the "shape" of the curve generated by the composition of n circuit signals is sensitive to a large class of CUT catastrophic and parametric defects. The Rfrnobservation space is partitioned into zones using hyper-planes identified with a digital code. The number of zone crossings generates a set of digital signatures when the circuit is excited by a periodic multi-tone signal. The viability of this test approach, taking into account noise and tolerable parametric shifts due to technology variations, is analyzed. Preliminary results obtained with an experimental set-up on a biquad filter are encouraging</t>
        </is>
      </c>
      <c r="F1256" s="3" t="inlineStr">
        <is>
          <t>doubt</t>
        </is>
      </c>
      <c r="G1256" s="3" t="inlineStr"/>
      <c r="H1256" s="3" t="inlineStr">
        <is>
          <t>Test selection or safety coverage unclear</t>
        </is>
      </c>
    </row>
    <row r="1257" ht="120" customHeight="1">
      <c r="A1257" s="2" t="inlineStr">
        <is>
          <t>R0122</t>
        </is>
      </c>
      <c r="B1257" s="2" t="inlineStr">
        <is>
          <t>A chip for realtime skeleting of images</t>
        </is>
      </c>
      <c r="C1257" s="2" t="n">
        <v>1990</v>
      </c>
      <c r="D1257" s="2" t="inlineStr">
        <is>
          <t>IEEE Proceedings of the Custom Integrated Circuits Conference</t>
        </is>
      </c>
      <c r="E1257" s="2" t="inlineStr">
        <is>
          <t>A chip performing the special task of thinning (a common task in the field of image processing) is presented. The most important design decisions, the results, the layout, and the aspects of testability are described. The chip will be fabricated in a 2 mu m-CMOS process in standard-cell technique, using the VENUS system from the Siemens Company. It has 45 pins in all, measures 38.6 mm/sup 2/, and contains about 32000 transistors. About 24200 are included into 3 on-chip RAMs, and 3500 are used to implement the deletion procedure itself, realized as a combinational circuit. A discrete prototype (containing about 100 ICs) of the overall design has been designed. In comparison to a software solution based on a transputer environment, a decrease of calculation time of factor 100 is determined.&lt;&gt;</t>
        </is>
      </c>
      <c r="F1257" s="3" t="inlineStr">
        <is>
          <t>exclude</t>
        </is>
      </c>
      <c r="G1257" s="3" t="inlineStr">
        <is>
          <t>E1</t>
        </is>
      </c>
      <c r="H1257" s="3" t="inlineStr"/>
    </row>
    <row r="1258" ht="165" customHeight="1">
      <c r="A1258" s="2" t="inlineStr">
        <is>
          <t>R2531</t>
        </is>
      </c>
      <c r="B1258" s="2" t="inlineStr">
        <is>
          <t>BSLM-CDAN: Batch-Norm-Stabilized and Locality-Weighted Conditional Adaptation for Cross-Condition Fault Diagnosis</t>
        </is>
      </c>
      <c r="C1258" s="2" t="n">
        <v>2025</v>
      </c>
      <c r="D1258" s="2" t="inlineStr">
        <is>
          <t>2025 Global Reliability and Prognostics and Health Management Conference, PHM-Xian 2025</t>
        </is>
      </c>
      <c r="E1258" s="2" t="inlineStr">
        <is>
          <t>Variable operating conditions induce covariate and conditional shifts that degrade bearing fault diagnosis. To stabilize conditional-marginal alignment within a CDAN backbone, an enhanced variant, BSLM-CDAN, which integrates a logit-level BN-stabilized classifier and a locality-weighted MK-MMD into CDAN, is introduced. The method integrates a logit-level Batch Normalization (BN)-regularized classifier to suppress gradient spikes, a locality-weighted multi-kernel maximum mean discrepancy (MK-MMD) to emphasize in-cluster target samples and mitigate outliers and pseudo-label noise, and adaptive loss scheduling that balances adversarial (conditional) and discrepancy (marginal) objectives. On CWRU cross-load transfers, BSLM-CDAN consistently outperforms DANN, ACDANN, and CDANN-JMMD; ablation results confirm the necessity of BN stabilization and locality weighting, and t-SNE visualizations display tighter, better-aligned class clusters. These findings indicate a practical, stability-oriented upgrade that makes CDAN-style adaptation more reliable for diagnosis under variable conditions. © 2025 IEEE.</t>
        </is>
      </c>
      <c r="F1258" s="3" t="inlineStr">
        <is>
          <t>exclude</t>
        </is>
      </c>
      <c r="G1258" s="3" t="inlineStr">
        <is>
          <t>E3</t>
        </is>
      </c>
      <c r="H1258" s="3" t="inlineStr"/>
    </row>
    <row r="1259" ht="225" customHeight="1">
      <c r="A1259" s="2" t="inlineStr">
        <is>
          <t>R1211</t>
        </is>
      </c>
      <c r="B1259" s="2" t="inlineStr">
        <is>
          <t>Speed enhanced mixed signal design-for-test using hybrid fault based testing algorithms</t>
        </is>
      </c>
      <c r="C1259" s="2" t="n">
        <v>2010</v>
      </c>
      <c r="D1259" s="2" t="inlineStr">
        <is>
          <t>ICCMS 2010 - 2010 International Conference on Computer Modeling and Simulation</t>
        </is>
      </c>
      <c r="E1259" s="2" t="inlineStr">
        <is>
          <t>Design-For-Test is any method of improving the testability of a circuit by design. In this paper we have proposed two algorithms for mixed signal testing which to the best of our knowledge is not proposed elsewhere as per our literature survey conducted.The first is called Sequential Search based test sequence generation algorithm used for generating optimum test sequence for the circuit under test (CUT).The second is called hybrid fault based testing algorithm used for detecting both parametric and catastrophic faults which uses optimized sequence generated by the first algorithm as the input. The Figure of Merit (FOM) for the first algorithm gives the measure of all the faults for a particular test and FOM for the second algorithm gives the measure of all the tests for a particular circuit.The major challenges in the mixed signal test arena includes limited IEEE approved EDA tools having multidomain modeling and simulation features ,standard fault models for mixed signal circuits,high costs of the EDA tool and lack of structured test methodology which is universally adopted as in the case of digital circuits.The proposed methodology also uses techniques like behavioral modeling of fault-free and faulty circuit blocks using VHDL-AMS,fault collapsing &amp; concurrent application of input test sequence for achieving reduction in total test time and cost. The performance analysis of the newly proposed algorithms were done using RLC Ladder circuit used as the CUT.A comparison of the proposed algorithms were done with the previous researches in the same field. © 2010 IEEE.</t>
        </is>
      </c>
      <c r="F1259" s="3" t="inlineStr">
        <is>
          <t>include</t>
        </is>
      </c>
      <c r="G1259" s="3" t="inlineStr"/>
      <c r="H1259" s="3" t="inlineStr"/>
    </row>
    <row r="1260" ht="75" customHeight="1">
      <c r="A1260" s="2" t="inlineStr">
        <is>
          <t>R2011</t>
        </is>
      </c>
      <c r="B1260" s="2" t="inlineStr">
        <is>
          <t>Production test of an RF receiver chain based on ATM combining RF BIST and machine learning algorithm</t>
        </is>
      </c>
      <c r="C1260" s="2" t="n">
        <v>2011</v>
      </c>
      <c r="D1260" s="2" t="inlineStr">
        <is>
          <t>2011 20th European Conference on Circuit Theory and Design, ECCTD 2011</t>
        </is>
      </c>
      <c r="E1260" s="2" t="inlineStr">
        <is>
          <t>Testing an RF device in Production is expensive and technically difficult. At Wafer Test level, the RF probing technologies hardly fulfil the industrial test requirements in terms of accuracy, reliability and cost. At Package test level testing the RF parameters requires expensive RF equipments (RF automated test equipments (ATE)) and for complex RF transceivers, which address multi-modes (RF multi-paths and/or requiring different impedance matchings), it usually leads to prohibitive test time. © 2011 IEEE.</t>
        </is>
      </c>
      <c r="F1260" s="3" t="inlineStr">
        <is>
          <t>doubt</t>
        </is>
      </c>
      <c r="G1260" s="3" t="inlineStr"/>
      <c r="H1260" s="3" t="inlineStr">
        <is>
          <t>Scope unclear from abstract</t>
        </is>
      </c>
    </row>
    <row r="1261" ht="255" customHeight="1">
      <c r="A1261" s="2" t="inlineStr">
        <is>
          <t>R0977</t>
        </is>
      </c>
      <c r="B1261" s="2" t="inlineStr">
        <is>
          <t>Design studies on the implementation of On Board Control, Signal Acquisition and Communication (OBCSAC) system on FPGA/ASIC platforms</t>
        </is>
      </c>
      <c r="C1261" s="2" t="n">
        <v>2007</v>
      </c>
      <c r="D1261" s="2" t="inlineStr">
        <is>
          <t>2007 International Conference on Intelligent and Advanced Systems</t>
        </is>
      </c>
      <c r="E1261" s="2" t="inlineStr">
        <is>
          <t>The On Board Control, Signal Acquisition and Communication (OBCSAC) subsystem is a critical component of all satellite systems. This paper presents the results of a feasibility study on realizing the design subsystem first on FPGA, and then on ASIC. Apart from giving the design details and results on a typical basic configuration, a number of extensions of this architecture have been studied and the results are presented. Specifically, starting from the realization of the basic configuration on a commercial antifuse FPGA, the studies carried out include (a) mapping the vital configuration onto an equivalent radiation hardened antifuse FPGA (b) mapping the same configuration onto a commercial FPGA after incorporating ‘Triple Modular Redundancy (TMR) manually at the RTL level, (c) altering the basic architecture significantly to conform to the CCSDS standard prescribed for the OBCSAC of any satellite and mapping the design onto to FPGAs as well as on ASICS first without TMR and then separately incorporating TMR for each case. The basic configuration realized in an FPGA had been extensively tested in hardware under various expected environmental conditions and the FPGA utilization details are provided. For the ASIC design, the details up to the layout/GDSII stage are presented. Further, in the case of the ASIC, the test patterns for the netlist were generated based on ATPG software and the details of fault coverage are provided. The FPGA designs were carried out with Actel SX72A and AX1000 device families and the ASIC designs were carried out using the AMIS 0.35u CMOS libraries. The results presented in this work will serve as a design guideline in terms of FPGA/ASIC area, power, speed, and fault coverage and fault tolerance to those working in the area of system design.</t>
        </is>
      </c>
      <c r="F1261" s="3" t="inlineStr">
        <is>
          <t>exclude</t>
        </is>
      </c>
      <c r="G1261" s="3" t="inlineStr">
        <is>
          <t>E1</t>
        </is>
      </c>
      <c r="H1261" s="3" t="inlineStr"/>
    </row>
    <row r="1262" ht="150" customHeight="1">
      <c r="A1262" s="2" t="inlineStr">
        <is>
          <t>R0068</t>
        </is>
      </c>
      <c r="B1262" s="2" t="inlineStr">
        <is>
          <t>ARTIFICIAL INTELLIGENCE SYSTEM FOR FAILURE DETECTION AND MONITORING IN ELECTRONICS AND COMMUNICATIONS.</t>
        </is>
      </c>
      <c r="C1262" s="2" t="n">
        <v>1985</v>
      </c>
      <c r="D1262" s="2" t="inlineStr"/>
      <c r="E1262" s="2" t="inlineStr">
        <is>
          <t>Present automatic test and monitoring systems, for digital as well as analog systems, assume a priori that stimuli signals have been generated on the basis of design data and electrical parameters. The condition of the circuit/board/link is then determined from the outcomes of the sequence of stimuli applied (analog and/or digital), by checking whether the sequence of responses fits a reference. The author first describes the knowledge representation scheme which has been developed for each circuit, link, subassembly, and board, both digital and analog. The architecture of the detection and test generation system is then described; it consists essentially of a computer-aided-design CAD database, an attribute database, a set of diagnostic metarules, a truth maintenance inference procedure, and a classification of the feature measurements by a syntactic classifier with attributes. The diagnostic scripts themselves results from both a backtracking explaining the contradictions, and from a forward chaining planning the test sequence.</t>
        </is>
      </c>
      <c r="F1262" s="3" t="inlineStr">
        <is>
          <t>include</t>
        </is>
      </c>
      <c r="G1262" s="3" t="inlineStr"/>
      <c r="H1262" s="3" t="inlineStr"/>
    </row>
    <row r="1263" ht="210" customHeight="1">
      <c r="A1263" s="2" t="inlineStr">
        <is>
          <t>R0921</t>
        </is>
      </c>
      <c r="B1263" s="2" t="inlineStr">
        <is>
          <t>Combining internal probing with artificial neural networks for optimal RFIC testing</t>
        </is>
      </c>
      <c r="C1263" s="2" t="n">
        <v>2006</v>
      </c>
      <c r="D1263" s="2" t="inlineStr">
        <is>
          <t>Proceedings - International Test Conference</t>
        </is>
      </c>
      <c r="E1263" s="2" t="inlineStr">
        <is>
          <t>In order to reduce production costs of RF devices, it is important to remove bad circuits very early in the production flow. It is all the more true for dies designed to be integrated in complex systems. Thus highly efficient RF wafer testing is mandatory for those applications to prevent the loss of assembled systems due to defective RF dies. The problem is that current RF probing technologies hardly fulfill the industrial test requirements in terms of accuracy, reliability and cost. The proposed method proves to be a very interesting alternative to validate RF parameters with no need of expensive RF equipments (RF probes and RF automated test equipments (ATE)). A new test strategy based on DC or very low frequency (LF) measurements, which allows the elimination of expensive RF tests, is presented. The main idea is to insert some simple design for test (DfT) circuitry within the chip. This DfT provides relevant information on the structural behavior of the device blocks. The internal node data are additional to standard DC test measurements like power supply current or advanced DC test signatures (e.g. Vdd ramping), and LF measurements like gain in loopback mode. Since RF performance of each block is directly related to such structural data, it is possible to predict the RF characteristics of the blocks without time consuming RF measurements. RF parameters estimation is performed using nonlinear Artificial Neural Networks. © 2006 IEEE.</t>
        </is>
      </c>
      <c r="F1263" s="3" t="inlineStr">
        <is>
          <t>doubt</t>
        </is>
      </c>
      <c r="G1263" s="3" t="inlineStr"/>
      <c r="H1263" s="3" t="inlineStr">
        <is>
          <t>Analog circuit example not confirmed</t>
        </is>
      </c>
    </row>
    <row r="1264" ht="165" customHeight="1">
      <c r="A1264" s="2" t="inlineStr">
        <is>
          <t>R0881</t>
        </is>
      </c>
      <c r="B1264" s="2" t="inlineStr">
        <is>
          <t>Fast hierarchical process variability analysis and parametric test development for analog/RF circuits</t>
        </is>
      </c>
      <c r="C1264" s="2" t="n">
        <v>2005</v>
      </c>
      <c r="D1264" s="2" t="inlineStr">
        <is>
          <t>Proceedings - IEEE International Conference on Computer Design: VLSI in Computers and Processors</t>
        </is>
      </c>
      <c r="E1264" s="2" t="inlineStr">
        <is>
          <t>The test development efforts for analog/RF circuits in computer systems today are disproportionately high due to the lack of widely accepted automation methods. The evaluation of a particular test input and measurement set-up requires the determination of the probabilistic detection of all faults in the circuit. This evaluation step is the most time consuming step during analog test development. Based on the observation that test evaluation requires injecting many parametric deviations into the circuit and analyzing the masking effect of process variations, we develop a hierarchical process variability analysis technique for analog/RF circuits that is specifically geared towards information re-use. We also present a heuristic test selection methodology that aims at providing the same coverage level as the full specification measurements while reducing the test time as well as reliance on hard-to-measure parameters. Experimental results on a differential amplifier circuit confirm the high accuracy of our variance analysis technique and show a 57% reduction in the number of tests after the application of the test selection algorithm. © 2005 IEEE.</t>
        </is>
      </c>
      <c r="F1264" s="3" t="inlineStr">
        <is>
          <t>include</t>
        </is>
      </c>
      <c r="G1264" s="3" t="inlineStr"/>
      <c r="H1264" s="3" t="inlineStr"/>
    </row>
    <row r="1265" ht="60" customHeight="1">
      <c r="A1265" s="2" t="inlineStr">
        <is>
          <t>R1019</t>
        </is>
      </c>
      <c r="B1265" s="2" t="inlineStr">
        <is>
          <t>Test point selections for a programmable gain amplifier using NIST and wavelet transform methods</t>
        </is>
      </c>
      <c r="C1265" s="2" t="n">
        <v>2007</v>
      </c>
      <c r="D1265" s="2" t="inlineStr">
        <is>
          <t>PROCEEDINGS OF THE 16TH ASIAN TEST SYMPOSIUM</t>
        </is>
      </c>
      <c r="E1265" s="2" t="inlineStr">
        <is>
          <t>Test point selections for a programmable gain amplifier (PGA) using the National Institute Of Standard (NIST) and wavelet transform methods are investigated Although the wavelet transform method is an efficient method in test point selection for many mixed-signal devices, for a PGA with 31 input steps, the NIST method is shown to be more accurate in predicting the output gain responses than the wavelet transform method.</t>
        </is>
      </c>
      <c r="F1265" s="3" t="inlineStr">
        <is>
          <t>doubt</t>
        </is>
      </c>
      <c r="G1265" s="3" t="inlineStr"/>
      <c r="H1265" s="3" t="inlineStr">
        <is>
          <t>Application to circuit unclear</t>
        </is>
      </c>
    </row>
    <row r="1266" ht="105" customHeight="1">
      <c r="A1266" s="2" t="inlineStr">
        <is>
          <t>R0021</t>
        </is>
      </c>
      <c r="B1266" s="2" t="inlineStr">
        <is>
          <t>Recent experience with fault diagnosis for analog circuit boards using component failure fimulation</t>
        </is>
      </c>
      <c r="C1266" s="2" t="n">
        <v>1978</v>
      </c>
      <c r="D1266" s="2" t="inlineStr">
        <is>
          <t>International Automatic Testing Conference AUTOTESTCON '78.</t>
        </is>
      </c>
      <c r="E1266" s="2" t="inlineStr">
        <is>
          <t>Results of a study aimed at reducing fault isolation time in the analog portion of hybrid circuits and developing a meth odology for automatic test program gener ation (ATPG) are presented. Available circuit analysis programs were tested for suitability for ATPG. SYSCAP, after some modifications to improve convergence, satisfied our requirements quite well. By means of a separate computer program, fault isolation charts were prepared based on SYSCAP nominal, worst-case, and compo nent failure simulation. Experience with these charts proved them to be reliable and accurate. The study concludes that the earlier in the circuit design, manu facturing, and testing process such an analysis is applied the greater the benefits.</t>
        </is>
      </c>
      <c r="F1266" s="3" t="inlineStr">
        <is>
          <t>include</t>
        </is>
      </c>
      <c r="G1266" s="3" t="inlineStr"/>
      <c r="H1266" s="3" t="inlineStr"/>
    </row>
    <row r="1267" ht="180" customHeight="1">
      <c r="A1267" s="2" t="inlineStr">
        <is>
          <t>R2279</t>
        </is>
      </c>
      <c r="B1267" s="2" t="inlineStr">
        <is>
          <t>Level crossing barrier machine faults and anomaly detection with the use of motor current waveform analysis</t>
        </is>
      </c>
      <c r="C1267" s="2" t="n">
        <v>2021</v>
      </c>
      <c r="D1267" s="2" t="inlineStr">
        <is>
          <t>Energies</t>
        </is>
      </c>
      <c r="E1267" s="2" t="inlineStr">
        <is>
          <t>Barrier machines are a key component of automatic level crossing systems ensuring safety on railroad crossings. Their failure results not only in delayed railway transportation, but also puts human life at risk. To prevent faults in this critical safety element of automatic level crossing systems, it is recommended that fault and anomaly detection algorithms be implemented. Both algorithms are important in terms of safety (information on whether a barrier boom has been lifted/lowered as required) and predictive maintenance (information about the condition of the mechanical components). Here, the authors propose fault models for barrier machine fault and anomaly detection procedures based on current waveform observation. Several algorithms were applied and then assessed such as self-organising maps (SOM), autoencoder artificial neural network, local outlier factor (LOF) and isolation forest. The advantage of the proposed solution is there is no change of hardware, which is already homologated, and the use of the existing sensors (in a current measurement module). The methods under evaluation demonstrated acceptable rates of detection accuracy of the simulated faults, thereby enabling a practical application at the test stage. © 2021 by the authors. Licensee MDPI, Basel, Switzerland.</t>
        </is>
      </c>
      <c r="F1267" s="3" t="inlineStr">
        <is>
          <t>doubt</t>
        </is>
      </c>
      <c r="G1267" s="3" t="inlineStr"/>
      <c r="H1267" s="3" t="inlineStr">
        <is>
          <t>Scope unclear from abstract</t>
        </is>
      </c>
    </row>
    <row r="1268" ht="135" customHeight="1">
      <c r="A1268" s="2" t="inlineStr">
        <is>
          <t>R0082</t>
        </is>
      </c>
      <c r="B1268" s="2" t="inlineStr">
        <is>
          <t>Multifrequency Measurement of Testability with Application to Large Linear Analog Systems</t>
        </is>
      </c>
      <c r="C1268" s="2" t="n">
        <v>1986</v>
      </c>
      <c r="D1268" s="2" t="inlineStr">
        <is>
          <t>IEEE Transactions on Circuits and Systems</t>
        </is>
      </c>
      <c r="E1268" s="2" t="inlineStr">
        <is>
          <t>With increasing electronic circuit complexity, assessing the testability features becomes a necessity during the design, implementation, and operational or maintenance phases of an analog system. A quantitative measure of testability, based on several multifrequency stimuli, is adopted which is able to handle multiple faults and may provide information also on the degree of complexity encountered in a specific test. An efficient and practical algorithm is proposed which is associated with the result of Sen and Saeks and has a well-defined interpretation even with a large number of circuit parameters liable to failure. The described technique is a basis for optimizing the number and allocation of the selected test points; furthermore, it may serve as an aid in functional partitioning of the same system to facilitate testing and/or reduce computational complexity. An application to a classical active filter is also given.</t>
        </is>
      </c>
      <c r="F1268" s="3" t="inlineStr">
        <is>
          <t>include</t>
        </is>
      </c>
      <c r="G1268" s="3" t="inlineStr"/>
      <c r="H1268" s="3" t="inlineStr"/>
    </row>
    <row r="1269" ht="75" customHeight="1">
      <c r="A1269" s="2" t="inlineStr">
        <is>
          <t>R0041</t>
        </is>
      </c>
      <c r="B1269" s="2" t="inlineStr">
        <is>
          <t>DIGEST OF PAPERS - TEST CONFERENCE, TESTING FOR THE 80'S, 1980.</t>
        </is>
      </c>
      <c r="C1269" s="2" t="n">
        <v>1980</v>
      </c>
      <c r="D1269" s="2" t="inlineStr">
        <is>
          <t>Journal of Biomedical Engineering</t>
        </is>
      </c>
      <c r="E1269" s="2" t="inlineStr">
        <is>
          <t>This conference proceedings contains 72 papers. Sixty-six papers are indexed separately. Topics covered include: design for testability; hardware pattern generation for memory and LSI testing; analog testing; memory testing; test economics; self-test techniques; production test problems; test and system software; simulation verification and pattern generation; integrated circuit failure modes; microprocessor testing; and, quality, reliability testing.</t>
        </is>
      </c>
      <c r="F1269" s="3" t="inlineStr">
        <is>
          <t>include</t>
        </is>
      </c>
      <c r="G1269" s="3" t="inlineStr"/>
      <c r="H1269" s="3" t="inlineStr"/>
    </row>
    <row r="1270" ht="285" customHeight="1">
      <c r="A1270" s="2" t="inlineStr">
        <is>
          <t>R1272</t>
        </is>
      </c>
      <c r="B1270" s="2" t="inlineStr">
        <is>
          <t>Solderless fault insertion test set to enhance ATE operator training</t>
        </is>
      </c>
      <c r="C1270" s="2" t="n">
        <v>2011</v>
      </c>
      <c r="D1270" s="2" t="inlineStr">
        <is>
          <t>2011 IEEE AUTOTESTCON</t>
        </is>
      </c>
      <c r="E1270" s="2" t="inlineStr">
        <is>
          <t>It is the mandate of Automated Test Equipment (ATE) to minimize manual tasking and maximize automation. However, the role of the operator remains crucial to successful deployment of any ATE system. Simple tasks such as setting up the Unit Under Test (UUT), correct probing, potentiometer alignments, etc. must be taught so new operators can establish a basic level of diagnostic capability in the fleet. Current Consolidated Automated Support System (CASS) training hardware is based on F-14 and S-3 platforms which are obsolete, utilize antiquated technology, and are difficult to repair. Such hardware also limits Instructors' ability to insert and remove effective training faults. This paper describes a design concept which provides a robust training test set, including hardware, for operators to learn basic troubleshooting skills and ATE interaction. The US Navy recognized the benefits of such a system to address training deficiencies and initiated the development and acquisition of the CASS Training Set (CATS). The test set includes a variety of training scenarios which are commonly seen in the fleet, including digital tests, analog tests, Operational Flight Program (OFP) loads, alignments, Radio Frequency (RF) tests, diagnostics, etc. The CATS training UUT uses latching relays to induce consistent, repeatable hardware faults, and a microcontroller to produce software faults. Faults are applied and removed through the Test Program Set (TPS) and require no soldering or de-soldering of components. This process automates training fault insertion, extends the life of the training equipment, and provides repeatable fault signatures. Consistent training scenarios ensure lower variance in technical capabilities of course graduates. A complete hardware and software package with the look-and-feel of a fleet avionics asset, but the reliability to withstand a training environment provides a valuable tool to train ATE operators and should be a basic part of any ATE system.</t>
        </is>
      </c>
      <c r="F1270" s="3" t="inlineStr">
        <is>
          <t>doubt</t>
        </is>
      </c>
      <c r="G1270" s="3" t="inlineStr"/>
      <c r="H1270" s="3" t="inlineStr">
        <is>
          <t>Test selection or safety coverage unclear</t>
        </is>
      </c>
    </row>
    <row r="1271" ht="135" customHeight="1">
      <c r="A1271" s="2" t="inlineStr">
        <is>
          <t>R0846</t>
        </is>
      </c>
      <c r="B1271" s="2" t="inlineStr">
        <is>
          <t>Trends in manufacturing test methods and their implications</t>
        </is>
      </c>
      <c r="C1271" s="2" t="n">
        <v>2004</v>
      </c>
      <c r="D1271" s="2" t="inlineStr">
        <is>
          <t>Proceedings - International Test Conference</t>
        </is>
      </c>
      <c r="E1271" s="2" t="inlineStr">
        <is>
          <t>Driven by market applications in the areas of computing, networking, storage, optical, wireless, portable, and consumer electronics, semiconductor chips today are as diverse as ever. Confluence of multiple applications and rapid integration has also driven the heterogeneity of chips. Test methods have evolved with the products. However, the basic goals in testing remain the same: quality of product, recurring and non-recurring costs and time to market. In this paper we try to catalog some commonly used test methods, identify their associated DFT requirements and trends in terms of tester requirements. Given the diversity of semiconductors chips today such as various PLDs, volatile and non-volatile memories, analog, mixed signal, FPGA, ASIC, SOC, MEMs and processors, it is impossible for a paper of this nature to be fully comprehensive. So we limit our focus on processor, ASIC and SOCs.</t>
        </is>
      </c>
      <c r="F1271" s="3" t="inlineStr">
        <is>
          <t>doubt</t>
        </is>
      </c>
      <c r="G1271" s="3" t="inlineStr"/>
      <c r="H1271" s="3" t="inlineStr">
        <is>
          <t>Test selection or safety coverage unclear</t>
        </is>
      </c>
    </row>
    <row r="1272" ht="90" customHeight="1">
      <c r="A1272" s="2" t="inlineStr">
        <is>
          <t>R1349</t>
        </is>
      </c>
      <c r="B1272" s="2" t="inlineStr">
        <is>
          <t>An IDDQ-based source driver IC design-for-test technique</t>
        </is>
      </c>
      <c r="C1272" s="2" t="n">
        <v>2013</v>
      </c>
      <c r="D1272" s="2" t="inlineStr">
        <is>
          <t>IEEE/ACM International Conference on Computer-Aided Design, Digest of Technical Papers, ICCAD</t>
        </is>
      </c>
      <c r="E1272" s="2" t="inlineStr">
        <is>
          <t>Testing flat panel display source driver ICs is a costly process; the root cause is the internal DAC array which is functionally tested. This paper proposes an IDDQ-based design-for-test (DFT) technique to detect the open and short faults inside the DAC array. Compared to previous methods, the proposed DFT technique substantially improves the IDDQ testability and reduces the number of required analog measurements. Spice simulation results are presented to validate the effectiveness of the proposed technique in detecting open and short defects. © 2013 IEEE.</t>
        </is>
      </c>
      <c r="F1272" s="3" t="inlineStr">
        <is>
          <t>include</t>
        </is>
      </c>
      <c r="G1272" s="3" t="inlineStr"/>
      <c r="H1272" s="3" t="inlineStr"/>
    </row>
    <row r="1273" ht="60" customHeight="1">
      <c r="A1273" s="2" t="inlineStr">
        <is>
          <t>R1937</t>
        </is>
      </c>
      <c r="B1273" s="2" t="inlineStr">
        <is>
          <t>Behavioural modelling of analogue faults in VHDL-AMS - A case study</t>
        </is>
      </c>
      <c r="C1273" s="2" t="n">
        <v>2004</v>
      </c>
      <c r="D1273" s="2" t="inlineStr">
        <is>
          <t>Proceedings - IEEE International Symposium on Circuits and Systems</t>
        </is>
      </c>
      <c r="E1273" s="2" t="inlineStr">
        <is>
          <t>Analogue fault simulation is needed to evaluate the quality of tests, but is very computationally intensive. Behavioural simulation is more abstract and thus faster than fault simulation. Using a phase-locked loop as a case study, we show how behavioural fault models can be derived from transistor-level fault simulations and that faulty behaviour can be accurately modeled.</t>
        </is>
      </c>
      <c r="F1273" s="3" t="inlineStr">
        <is>
          <t>exclude</t>
        </is>
      </c>
      <c r="G1273" s="3" t="inlineStr">
        <is>
          <t>E4</t>
        </is>
      </c>
      <c r="H1273" s="3" t="inlineStr"/>
    </row>
    <row r="1274" ht="120" customHeight="1">
      <c r="A1274" s="2" t="inlineStr">
        <is>
          <t>R1946</t>
        </is>
      </c>
      <c r="B1274" s="2" t="inlineStr">
        <is>
          <t>A boundary scan cell insertion method for mixed signal board</t>
        </is>
      </c>
      <c r="C1274" s="2" t="n">
        <v>2006</v>
      </c>
      <c r="D1274" s="2" t="inlineStr">
        <is>
          <t>Proceedings of SPIE - The International Society for Optical Engineering</t>
        </is>
      </c>
      <c r="E1274" s="2" t="inlineStr">
        <is>
          <t>The boundary scan technology can make virtual probing, which could improve the overall testability or product and provide an effective approach for PCS's automatic testing based on the bus. In this paper, a new boundary scan cell insertion algorithm is put forward. Grounded on the simplified test signal flow graph st-SFG for modeling the board, the algorithm uses a testability measure based on controllability and observability to evaluate the every node, which is defined according the distance of nodes and primary I/O. At last, an example is given to verify the algorithm. In conclusion, the algorithm in this paper solve the placement problem of boundary scan cell during the PCB automatic testing using the boundary scan buses, which has very important application value.</t>
        </is>
      </c>
      <c r="F1274" s="3" t="inlineStr">
        <is>
          <t>include</t>
        </is>
      </c>
      <c r="G1274" s="3" t="inlineStr"/>
      <c r="H1274" s="3" t="inlineStr"/>
    </row>
    <row r="1275" ht="135" customHeight="1">
      <c r="A1275" s="2" t="inlineStr">
        <is>
          <t>R1587</t>
        </is>
      </c>
      <c r="B1275" s="2" t="inlineStr">
        <is>
          <t>An ADC BIST using on-chip ramp generation and digital ORA</t>
        </is>
      </c>
      <c r="C1275" s="2" t="n">
        <v>2018</v>
      </c>
      <c r="D1275" s="2" t="inlineStr">
        <is>
          <t>Microelectronics Journal</t>
        </is>
      </c>
      <c r="E1275" s="2" t="inlineStr">
        <is>
          <t>This paper presents an on-chip built-in self-test technique for testing an ADC. The conventional test of a mixed signal element has performed through DSP based tester with the help of an arbitrary waveform and a signal digitizer but it is consuming more time and cost. Hence, the testing strategy has started an on-chip BIST based testing scheme to control the testing issues. An on-chip ramp generator based BIST technique has proposed for testing static characteristics of ADC. The evaluation procedure of this BIST consists of test pattern generation and output response analysis. A novel cascode current mirror based analog linear ramp generator has used to generate the test pattern through fast switching TIQ comparator based ADC. Output response analyzer evaluates switching positions of binary code for computing the static parameters. The proposed ADC BIST has implemented in 0.18 μm technology with the supply voltage of 1.8 V. © 2018 Elsevier Ltd</t>
        </is>
      </c>
      <c r="F1275" s="3" t="inlineStr">
        <is>
          <t>include</t>
        </is>
      </c>
      <c r="G1275" s="3" t="inlineStr"/>
      <c r="H1275" s="3" t="inlineStr"/>
    </row>
    <row r="1276" ht="135" customHeight="1">
      <c r="A1276" s="2" t="inlineStr">
        <is>
          <t>R1230</t>
        </is>
      </c>
      <c r="B1276" s="2" t="inlineStr">
        <is>
          <t>Analog sinewave signal generators for mixed-signal built-in test applications</t>
        </is>
      </c>
      <c r="C1276" s="2" t="n">
        <v>2011</v>
      </c>
      <c r="D1276" s="2" t="inlineStr">
        <is>
          <t>Journal of Electronic Testing: Theory and Applications (JETTA)</t>
        </is>
      </c>
      <c r="E1276" s="2" t="inlineStr">
        <is>
          <t>This work presents a technique for the generation of analog sinusoidal signals with high spectral quality and reduced circuitry resources. Two integrated demonstrators are presented to show the feasibility of the approach. The proposed generation technique is based on a modified analog filter that provides a sinusoidal output as the response to a DC input. It has the attributes of digital programming and control, low area overhead, and low design effort, which make this approach very suitable as test stimulus generator for built-in test applications. The demonstrators-a continuous-time generator and a discrete-time one-have been integrated in a standard 0.35 μm CMOS technology. Simulation results and experimental measurements in the lab are provided, and the obtained performance is compared to current state-of-the-art on-chip generation strategies. © 2011 Springer Science+Business Media, LLC.</t>
        </is>
      </c>
      <c r="F1276" s="3" t="inlineStr">
        <is>
          <t>doubt</t>
        </is>
      </c>
      <c r="G1276" s="3" t="inlineStr"/>
      <c r="H1276" s="3" t="inlineStr">
        <is>
          <t>Test selection or safety coverage unclear</t>
        </is>
      </c>
    </row>
    <row r="1277" ht="135" customHeight="1">
      <c r="A1277" s="2" t="inlineStr">
        <is>
          <t>R1879</t>
        </is>
      </c>
      <c r="B1277" s="2" t="inlineStr">
        <is>
          <t>Unsupervised Predictive Maintenance: Early Fault Detection in Metro Trains Through Deep Latent Space Anomaly Detection</t>
        </is>
      </c>
      <c r="C1277" s="2" t="n">
        <v>2026</v>
      </c>
      <c r="D1277" s="2" t="inlineStr">
        <is>
          <t>2026 International Conference on Circuit, Systems and Communication (ICCSC)</t>
        </is>
      </c>
      <c r="E1277" s="2" t="inlineStr">
        <is>
          <t>Predictive maintenance of metro rolling stock is constrained by the scarcity of labeled failure data. This paper proposes an unsupervised framework for the Air Production Unit (APU) of metro trains, combining a Variational Autoencoder with K-means clustering in a two-dimensional latent space. A dual-criterion scoring rule flags rare micro-clusters and points beyond the 97th percentile of intra-cluster centroid distance. Thresholds are calibrated on a failure-free validation period, kept strictly separate from the test set. On the MetroPT-3 dataset (1.51 M records, 1 Hz, Porto metro, February-August 2020), the method flags 4.6% of test samples and reaches a precision of 0.78, a recall of 0.86 and an F1 of 0.82, outperforming Isolation Forest, One-Class SVM, a deterministic autoencoder and a reconstruction-only VAE by 0.08 to 0.21F1 points. Detection precedes the four documented air-leak events by 17 to 42 minutes</t>
        </is>
      </c>
      <c r="F1277" s="3" t="inlineStr">
        <is>
          <t>doubt</t>
        </is>
      </c>
      <c r="G1277" s="3" t="inlineStr"/>
      <c r="H1277" s="3" t="inlineStr">
        <is>
          <t>Scope unclear from abstract</t>
        </is>
      </c>
    </row>
    <row r="1278" ht="135" customHeight="1">
      <c r="A1278" s="2" t="inlineStr">
        <is>
          <t>R2127</t>
        </is>
      </c>
      <c r="B1278" s="2" t="inlineStr">
        <is>
          <t>A fault verification method for testing of analogue electronic circuits</t>
        </is>
      </c>
      <c r="C1278" s="2" t="n">
        <v>2018</v>
      </c>
      <c r="D1278" s="2" t="inlineStr">
        <is>
          <t>Metrology and Measurement Systems</t>
        </is>
      </c>
      <c r="E1278" s="2" t="inlineStr">
        <is>
          <t>The paper deals with multiple soft fault diagnosis of analogue circuits. A method for diagnosis of linear circuits is developed, belonging to the class of the fault verification techniques. The method employs a measurement test performed in the frequency domain, leading to the nonlinear least squares problem. To solve this problem the Powell minimization method is applied. The diagnostic method is adapted to real circumstances, taking into account deviations of fault-free parameters and measurement uncertainty. Two examples of electronic circuits encountered in practice demonstrate that the method is efficient for diagnosis of middle-sized circuits. Although the method is dedicated to linear circuits it can be adapted to multiple soft fault diagnosis of nonlinear ones. It is illustrated by an example of a CMOS circuit designed in a sub-micrometre technology. © 2018 Polish Academy of Sciences. All rights reserved.</t>
        </is>
      </c>
      <c r="F1278" s="3" t="inlineStr">
        <is>
          <t>exclude</t>
        </is>
      </c>
      <c r="G1278" s="3" t="inlineStr">
        <is>
          <t>E2</t>
        </is>
      </c>
      <c r="H1278" s="3" t="inlineStr"/>
    </row>
    <row r="1279" ht="45" customHeight="1">
      <c r="A1279" s="2" t="inlineStr">
        <is>
          <t>R1942</t>
        </is>
      </c>
      <c r="B1279" s="2" t="inlineStr">
        <is>
          <t>Diagnostics of analog systems using rough sets</t>
        </is>
      </c>
      <c r="C1279" s="2" t="n">
        <v>2005</v>
      </c>
      <c r="D1279" s="2" t="inlineStr">
        <is>
          <t>Proceedings of the 2005 European Conference on Circuit Theory and Design</t>
        </is>
      </c>
      <c r="E1279" s="2" t="inlineStr">
        <is>
          <t>An approach to analog systems diagnostics based on the rough sets technique is presented. The method is tested on the second order electronic filter. Detailed analysis of rough sets algorithms is performed. The comparison with other methods is done. Conclusions and future prospects are discussed.</t>
        </is>
      </c>
      <c r="F1279" s="3" t="inlineStr">
        <is>
          <t>doubt</t>
        </is>
      </c>
      <c r="G1279" s="3" t="inlineStr"/>
      <c r="H1279" s="3" t="inlineStr">
        <is>
          <t>Test selection or safety coverage unclear</t>
        </is>
      </c>
    </row>
    <row r="1280" ht="120" customHeight="1">
      <c r="A1280" s="2" t="inlineStr">
        <is>
          <t>R0374</t>
        </is>
      </c>
      <c r="B1280" s="2" t="inlineStr">
        <is>
          <t>Development of hierarchical testability design methodologies for analog/mixed-signal integrated circuits</t>
        </is>
      </c>
      <c r="C1280" s="2" t="n">
        <v>1997</v>
      </c>
      <c r="D1280" s="2" t="inlineStr">
        <is>
          <t>Proceedings - IEEE International Conference on Computer Design: VLSI in Computers and Processors</t>
        </is>
      </c>
      <c r="E1280" s="2" t="inlineStr">
        <is>
          <t>The inductive fault analysis (IFA) technique has been adopted in the previous study for the development of a defect-oriented testability design methodology for analog/mixed-signal integrated circuits. The design methodology defines a collection of fault types and develops a set of testability design rules which define the parameter bounds, generates the test vectors, and valuates the fault coverage. However, the IFA technique requires a tremendous amount of computational time and thus being limited for small circuits. To reduce the computational complexity for reasonably large analog circuits, this paper presents a hierarchical fault macromodeling. Based on the fault modeling for primitive cells in a cell library, a hierarchical fault macromodeling process is developed for establishing macro library to simplify the testability design process.</t>
        </is>
      </c>
      <c r="F1280" s="3" t="inlineStr">
        <is>
          <t>include</t>
        </is>
      </c>
      <c r="G1280" s="3" t="inlineStr"/>
      <c r="H1280" s="3" t="inlineStr"/>
    </row>
    <row r="1281" ht="105" customHeight="1">
      <c r="A1281" s="2" t="inlineStr">
        <is>
          <t>R0700</t>
        </is>
      </c>
      <c r="B1281" s="2" t="inlineStr">
        <is>
          <t>Digital window comparator DfT scheme for mixed-signal ICs</t>
        </is>
      </c>
      <c r="C1281" s="2" t="n">
        <v>2002</v>
      </c>
      <c r="D1281" s="2" t="inlineStr">
        <is>
          <t>Journal of Electronic Testing: Theory and Applications (JETTA)</t>
        </is>
      </c>
      <c r="E1281" s="2" t="inlineStr">
        <is>
          <t>The possibility of using window comparators for on-chip and potentially also on-line response evaluation of analogue circuits is investigated. No additional analogue test inputs are required. The additional circuitry can be either realised by means of standard digital gates taken from an available library or by full custom designed gates. With only a few gates an observation window can be realized, tailored to the application needs. With this approach, the test overhead can be kept extremely low. Due to the low gate capacitance also the load on the observed nodes is very low. Simulation results for some examples show that 100% of all assumed layout-realistic faults could be detected.</t>
        </is>
      </c>
      <c r="F1281" s="3" t="inlineStr">
        <is>
          <t>doubt</t>
        </is>
      </c>
      <c r="G1281" s="3" t="inlineStr"/>
      <c r="H1281" s="3" t="inlineStr">
        <is>
          <t>Test selection or safety coverage unclear</t>
        </is>
      </c>
    </row>
    <row r="1282" ht="165" customHeight="1">
      <c r="A1282" s="2" t="inlineStr">
        <is>
          <t>R1338</t>
        </is>
      </c>
      <c r="B1282" s="2" t="inlineStr">
        <is>
          <t>Validation signature testing: A methodology for post-silicon validation of analog/mixed-signal circuits</t>
        </is>
      </c>
      <c r="C1282" s="2" t="n">
        <v>2012</v>
      </c>
      <c r="D1282" s="2" t="inlineStr">
        <is>
          <t>2012 IEEE/ACM International Conference on Computer-Aided Design (ICCAD)</t>
        </is>
      </c>
      <c r="E1282" s="2" t="inlineStr">
        <is>
          <t>Due to the use of scaled technologies, high levels of integration and high speeds of today's mixed-signal SoCs, the problem of validating correct operation of the SoC under electrical bugs and that of debugging yield loss due to unmodeled multi-dimensional variability effects is extremely challenging. Precise simulation of all electrical aspects of the design including the interfaces between digital and analog circuitry, coupling across power and ground planes, crosstalk, etc., across all process corners is very hard to achieve in a practical sense. The problem is expected to get worse as analog/mixed-signal/RF devices scale beyond the 45nm node and are more tightly integrated with digital systems than at present. In this context, a post-silicon validation methodology for analog/mixed-signal/RF SoCs is proposed that relies on the use of special stimulus designed to expose differences between observed DUT behavior and its predictive model. The corresponding error signature is then used to identify the likely “type” of electrical bug and its location in the design using nonlinear optimization algorithms. Results of trial experiments on RF devices are presented.</t>
        </is>
      </c>
      <c r="F1282" s="3" t="inlineStr">
        <is>
          <t>include</t>
        </is>
      </c>
      <c r="G1282" s="3" t="inlineStr"/>
      <c r="H1282" s="3" t="inlineStr"/>
    </row>
    <row r="1283" ht="150" customHeight="1">
      <c r="A1283" s="2" t="inlineStr">
        <is>
          <t>R2184</t>
        </is>
      </c>
      <c r="B1283" s="2" t="inlineStr">
        <is>
          <t>Barrier Functions in Cascaded Controller: Safe Quadrotor Control</t>
        </is>
      </c>
      <c r="C1283" s="2" t="n">
        <v>2020</v>
      </c>
      <c r="D1283" s="2" t="inlineStr">
        <is>
          <t>Proceedings of the American Control Conference</t>
        </is>
      </c>
      <c r="E1283" s="2" t="inlineStr">
        <is>
          <t>Safe control for inherently unstable systems such as quadrotors is crucial. Imposing multiple dynamic constraints simultaneously on the system states for safety regulation can be a challenging problem. In this paper, we propose a quadratic programming (QP) based approach on a cascaded control architecture for quadrotors to enforce safety. Safety regions are constructed using control barrier functions (CBF) while explicitly considering the nonlinear underactuated dynamics of the quadrotor. The safety regions constructed using CBFs establish a non-conservative forward invariant safe region for quadrotor navigation. Barriers imposed across the cascaded architecture allow independent safety regulation in the quadrotor's altitude and lateral domains. Despite barriers appearing in a cascaded fashion, we show preservation of safety for quadrotor motion in SE(3). We demonstrate the feasibility of our method on a quadrotor in simulation with static and dynamic constraints enforced on the position and velocity spaces simultaneously. © 2020 AACC.</t>
        </is>
      </c>
      <c r="F1283" s="3" t="inlineStr">
        <is>
          <t>doubt</t>
        </is>
      </c>
      <c r="G1283" s="3" t="inlineStr"/>
      <c r="H1283" s="3" t="inlineStr">
        <is>
          <t>Scope unclear from abstract</t>
        </is>
      </c>
    </row>
    <row r="1284" ht="165" customHeight="1">
      <c r="A1284" s="2" t="inlineStr">
        <is>
          <t>R0701</t>
        </is>
      </c>
      <c r="B1284" s="2" t="inlineStr">
        <is>
          <t>Dynamic supply current testing of analog circuits using wavelet transform</t>
        </is>
      </c>
      <c r="C1284" s="2" t="n">
        <v>2002</v>
      </c>
      <c r="D1284" s="2" t="inlineStr">
        <is>
          <t>Proceedings of the IEEE VLSI Test Symposium</t>
        </is>
      </c>
      <c r="E1284" s="2" t="inlineStr">
        <is>
          <t>Dynamic supply current (IDD) analysis has emerged as an effective way for defect oriented testing of analog circuits. In this paper, we propose using wavelet decomposition of IDD for fault detection in analog circuits. Wavelet transform has the property of resolving events in both time and frequency domain simultaneously unlike Fourier expansion which localizes a signal in terms of frequency only. Wavelet transform also has better sub-banding property and it can be easily adapted to current waveforms from different circuits. These make wavelet a more suitable candidate for fault detection in analog circuits than pure time-domain or pure frequency-domain methods. We have shown that for equivalent number of spectral components, sensitivity of wavelet based fault detection is much higher than Fourier or time-domain analysis for both catastrophic and parametric faults. Simulation results on benchmark circuits show that wavelet based method is on average 25 times more sensitive than DFT (Discrete Fourier Transform) for parametric faults and can be considered as a promising alternative for analog fault detection amidst measurement hardware noise and process variation. © 2002 IEEE.</t>
        </is>
      </c>
      <c r="F1284" s="3" t="inlineStr">
        <is>
          <t>exclude</t>
        </is>
      </c>
      <c r="G1284" s="3" t="inlineStr">
        <is>
          <t>E2</t>
        </is>
      </c>
      <c r="H1284" s="3" t="inlineStr"/>
    </row>
    <row r="1285" ht="90" customHeight="1">
      <c r="A1285" s="2" t="inlineStr">
        <is>
          <t>R0046</t>
        </is>
      </c>
      <c r="B1285" s="2" t="inlineStr">
        <is>
          <t>Design for automated testing of analog data channels in a PCM switching system</t>
        </is>
      </c>
      <c r="C1285" s="2" t="n">
        <v>1981</v>
      </c>
      <c r="D1285" s="2" t="inlineStr">
        <is>
          <t>IEEE Transactions on Instrumentation and Measurement</t>
        </is>
      </c>
      <c r="E1285" s="2" t="inlineStr">
        <is>
          <t>Semi-automatic suboptimal tests of analog data channels in a time-multiplexed pulse-code modulation (PCM) digital switching system are presented. The intent of the approach used was to provide a computer-controlled go, no-go testing capability for the analog I/O channels of the switch. Interplay between hardware design constraints and desired testability features are discussed. Results of maintainability demonstration tests were satisfying. Methods for improving the capabilities of this approach (i.e., provision of optimal characteristics) are readily available.</t>
        </is>
      </c>
      <c r="F1285" s="3" t="inlineStr">
        <is>
          <t>include</t>
        </is>
      </c>
      <c r="G1285" s="3" t="inlineStr"/>
      <c r="H1285" s="3" t="inlineStr"/>
    </row>
    <row r="1286" ht="165" customHeight="1">
      <c r="A1286" s="2" t="inlineStr">
        <is>
          <t>R1275</t>
        </is>
      </c>
      <c r="B1286" s="2" t="inlineStr">
        <is>
          <t>Test generation algorithm for analog systems based on support vector machine</t>
        </is>
      </c>
      <c r="C1286" s="2" t="n">
        <v>2011</v>
      </c>
      <c r="D1286" s="2" t="inlineStr">
        <is>
          <t>Signal, Image and Video Processing</t>
        </is>
      </c>
      <c r="E1286" s="2" t="inlineStr">
        <is>
          <t>In some methods for test generation, an analog device under test (DUT) is treated as a discrete-time digital system by placing it between a digital-to-analog converter and an analog-to-digital converter. Then the test patterns and responses can be performed and analyzed in the digital domain. We propose a novel test generation algorithm based on a support vector machine (SVM). This method uses test patterns derived from the test generation algorithm as input stimuli, and sampled output responses of the analog DUT for classification and fault detection. The SVM is used for classification of the response space. When the responses of normal circuits are similar to those of faulty circuits (i. e., the latter have only small parametric faults), the response space is mixed and traditional algorithms have difficulty in distinguishing the two groups. However, the SVM provides an effective result. This paper also proposes an algorithm to calculate the test sequence for input stimuli using the SVM results. Numerical experiments prove that this algorithm can enhance the precision of test generation. © 2010 Springer-Verlag London Limited.</t>
        </is>
      </c>
      <c r="F1286" s="3" t="inlineStr">
        <is>
          <t>include</t>
        </is>
      </c>
      <c r="G1286" s="3" t="inlineStr"/>
      <c r="H1286" s="3" t="inlineStr"/>
    </row>
    <row r="1287" ht="135" customHeight="1">
      <c r="A1287" s="2" t="inlineStr">
        <is>
          <t>R0810</t>
        </is>
      </c>
      <c r="B1287" s="2" t="inlineStr">
        <is>
          <t>Design for testability of FPGA blocks</t>
        </is>
      </c>
      <c r="C1287" s="2" t="n">
        <v>2004</v>
      </c>
      <c r="D1287" s="2" t="inlineStr">
        <is>
          <t>International Symposium on Signals, Circuits and Systems. Proceedings, SCS 2003. (Cat. No.03EX720)</t>
        </is>
      </c>
      <c r="E1287" s="2" t="inlineStr">
        <is>
          <t>Reconfigurable logic devices that are based on an FPGA substrate are gaining widespread acceptance. As such devices are used in many different configurations, manufacturers need to ensure that each potential configuration will not fail due to device defects. This flexibility leads to severely increased test time. We show how to use reconfigurability to speed up test and diagnosis times of individual FPGA blocks. We present a scheme to incorporate our test architecture, reducing diagnostic and test times of individual FPGA blocks. The test architecture includes added Feedback Shift Registers (FSRs) that change the circuit configuration during test. Algorithms are presented to produce test and diagnosis test sets with a minimized number of test configurations, along with the creation of an FSR that produces the test and diagnosis sets by dynamic reconfiguration of the device.</t>
        </is>
      </c>
      <c r="F1287" s="3" t="inlineStr">
        <is>
          <t>exclude</t>
        </is>
      </c>
      <c r="G1287" s="3" t="inlineStr">
        <is>
          <t>E1</t>
        </is>
      </c>
      <c r="H1287" s="3" t="inlineStr"/>
    </row>
    <row r="1288" ht="120" customHeight="1">
      <c r="A1288" s="2" t="inlineStr">
        <is>
          <t>R0671</t>
        </is>
      </c>
      <c r="B1288" s="2" t="inlineStr">
        <is>
          <t>A fuzzy approach for soft fault detection in analog circuits</t>
        </is>
      </c>
      <c r="C1288" s="2" t="n">
        <v>2002</v>
      </c>
      <c r="D1288" s="2" t="inlineStr">
        <is>
          <t>Measurement: Journal of the International Measurement Confederation</t>
        </is>
      </c>
      <c r="E1288" s="2" t="inlineStr">
        <is>
          <t>An automatic fault diagnosis technique based on a fuzzy approach is presented and its performance is analyzed by means of two examples. The proposed technique is applied to the detection and the isolation of single soft faults in analog electronic circuits. Both faults at component and sub-system level are considered. A 'simulation before test' approach is followed: a fault dictionary is a priori generated by collecting signatures of different fault conditions simulated in the frequency domain. A fuzzy classifier is trained by data contained in the fault dictionary and used to process the circuit under test response during test phase. The effects of noise and of non-faulty parameter tolerance are taken into account. (C) 2002 Elsevier Science Ltd. All rights reserved.</t>
        </is>
      </c>
      <c r="F1288" s="3" t="inlineStr">
        <is>
          <t>include</t>
        </is>
      </c>
      <c r="G1288" s="3" t="inlineStr"/>
      <c r="H1288" s="3" t="inlineStr"/>
    </row>
    <row r="1289" ht="75" customHeight="1">
      <c r="A1289" s="2" t="inlineStr">
        <is>
          <t>R0245</t>
        </is>
      </c>
      <c r="B1289" s="2" t="inlineStr">
        <is>
          <t>Neural recognition of diagnostic test data transforms</t>
        </is>
      </c>
      <c r="C1289" s="2" t="n">
        <v>1994</v>
      </c>
      <c r="D1289" s="2" t="inlineStr">
        <is>
          <t>Proceedings of AUTOTESTCON '94</t>
        </is>
      </c>
      <c r="E1289" s="2" t="inlineStr">
        <is>
          <t>By extending the concept of fault signatures on the primary outputs of the UUT to include the multiple parameters required of mixed signal testing, a fault dictionary approach to mixed signal UUT diagnostics can be developed. Transforms of fault signature ensemble information, as opposed to transforms of the time varying test signals themselves, can then be used as inputs to a neural net, the outputs of which are available to enhance conventional, fault dictionary processing of the original fault signature information.&lt;&gt;</t>
        </is>
      </c>
      <c r="F1289" s="3" t="inlineStr">
        <is>
          <t>include</t>
        </is>
      </c>
      <c r="G1289" s="3" t="inlineStr"/>
      <c r="H1289" s="3" t="inlineStr"/>
    </row>
    <row r="1290" ht="165" customHeight="1">
      <c r="A1290" s="2" t="inlineStr">
        <is>
          <t>R0912</t>
        </is>
      </c>
      <c r="B1290" s="2" t="inlineStr">
        <is>
          <t>An integrated frequency response characterization system with a digital interface for analog testing</t>
        </is>
      </c>
      <c r="C1290" s="2" t="n">
        <v>2006</v>
      </c>
      <c r="D1290" s="2" t="inlineStr">
        <is>
          <t>IEEE Journal of Solid-State Circuits</t>
        </is>
      </c>
      <c r="E1290" s="2" t="inlineStr">
        <is>
          <t>Current and future integrated systems demand cost-effective test solutions. In response to that need, this work presents a very compact mixed-signal test system. It performs the characterization of the magnitude and phase responses over frequency at multiple nodes of an analog circuit. The control inputs and output of this system are digital, enabling the test of the analog components in a system-on-chip (SoC) or system-in-package (SiP) through a low-cost digital automatic test equipment. Robust and area-efficient building blocks are proposed for the implementation of the test system, including a linearized analog multiplier for accurate magnitude and phase detection, a wide tuning range voltage-controlled oscillator and a low-power algorithmic analog-to-digital converter. Their individual design considerations and performance results are presented. A complete prototype in TSMC CMOS 0.35-μm technology employs only 0.3 mm 2 of area. The operation of this test system is demonstrated by performing frequency response characterizations up to 130 MHz at various nodes of two different fourth-order continuous-time filters integrated in the same chip. © 2006 IEEE.</t>
        </is>
      </c>
      <c r="F1290" s="3" t="inlineStr">
        <is>
          <t>doubt</t>
        </is>
      </c>
      <c r="G1290" s="3" t="inlineStr"/>
      <c r="H1290" s="3" t="inlineStr">
        <is>
          <t>Test selection or safety coverage unclear</t>
        </is>
      </c>
    </row>
    <row r="1291" ht="180" customHeight="1">
      <c r="A1291" s="2" t="inlineStr">
        <is>
          <t>R0010</t>
        </is>
      </c>
      <c r="B1291" s="2" t="inlineStr">
        <is>
          <t>Modelling techniques for dynamic logic and test pattern generation of a microprocessor</t>
        </is>
      </c>
      <c r="C1291" s="2" t="n">
        <v>1977</v>
      </c>
      <c r="D1291" s="2" t="inlineStr">
        <is>
          <t>Proceedings of the Symposium on Design Automation and Microprocessors 1977</t>
        </is>
      </c>
      <c r="E1291" s="2" t="inlineStr">
        <is>
          <t>Most of the software logic simulators available today have been designed with particular application to the simulation of static logic. Dynamic logic, using transmission gates, a bidirectional analog device, has, however, become popular in MOS LSI due to the higher levels of integration it allows. A modelling technique has been developed by which an interconnection of transmission gates can be simulated on simulators designed for static logic. The model preserves the fault-free behavior as well as the faulty behavior of the original circuit. Preservation of the latter property is particularly important in simulators having fault injection capabilities The modelling technique was used for doing the fault simulation and test pattern generation of a single dynamic microprocessor. During this process, it was observed that a very high level of fault coverage can be obtained in that portion of the microprocessor which contains the different registers and the arithmatic logic unit. However, failures in the decoder which decodes the contents of the instruction register are more difficult to detect and the microprocessor has to be exercised through complicated sequences to detect them. © 1977 Association for Computing Machinery. All rights reserved.</t>
        </is>
      </c>
      <c r="F1291" s="3" t="inlineStr">
        <is>
          <t>include</t>
        </is>
      </c>
      <c r="G1291" s="3" t="inlineStr"/>
      <c r="H1291" s="3" t="inlineStr"/>
    </row>
    <row r="1292" ht="135" customHeight="1">
      <c r="A1292" s="2" t="inlineStr">
        <is>
          <t>R2213</t>
        </is>
      </c>
      <c r="B1292" s="2" t="inlineStr">
        <is>
          <t>Influence of sampling frequency on TID response of SAR ADCs</t>
        </is>
      </c>
      <c r="C1292" s="2" t="n">
        <v>2020</v>
      </c>
      <c r="D1292" s="2" t="inlineStr">
        <is>
          <t>21st IEEE Latin-American Test Symposium, LATS 2020</t>
        </is>
      </c>
      <c r="E1292" s="2" t="inlineStr">
        <is>
          <t>In this work the main failure mechanism of irradiated charge redistribution Successive Approximation Register (SAR) Analog-to-Digital Converters (ADCs) is studied. Results of a gamma radiation experiment on two identical 130nm, 8-bit SAR ADCs (implemented in the same die), operating with distinct sampling rates, show that the degradation severity depends on the sampling frequency. The converter operating at lower frequency fails at lower accumulated dose, while increasing the sampling frequency increases the converter robustness to radiation. A SPICE model of a SAR ADC is used to simulate radiation induced leakage effects, considering the same technology node and operating conditions of the tested converters. Simulation results show a very good agreement with experimental data, allowing to explain the main failure mechanism, which is related to leakage in switches connected to the programmable capacitor array of the internal DAC of the converter. © 2020 IEEE.</t>
        </is>
      </c>
      <c r="F1292" s="3" t="inlineStr">
        <is>
          <t>doubt</t>
        </is>
      </c>
      <c r="G1292" s="3" t="inlineStr"/>
      <c r="H1292" s="3" t="inlineStr">
        <is>
          <t>Test selection or safety coverage unclear</t>
        </is>
      </c>
    </row>
    <row r="1293" ht="105" customHeight="1">
      <c r="A1293" s="2" t="inlineStr">
        <is>
          <t>R0876</t>
        </is>
      </c>
      <c r="B1293" s="2" t="inlineStr">
        <is>
          <t>Design-for-testability for embedded delay-locked loops</t>
        </is>
      </c>
      <c r="C1293" s="2" t="n">
        <v>2005</v>
      </c>
      <c r="D1293" s="2" t="inlineStr">
        <is>
          <t>IEEE Transactions on Very Large Scale Integration (VLSI) Systems</t>
        </is>
      </c>
      <c r="E1293" s="2" t="inlineStr">
        <is>
          <t>This paper introduces a new approach to testing a basic analog-only delay-locked loop (DLL) that is embedded in a field-programmable gate array, an application specific integrated circuit, or a system-on-chip (SoC). Part of the DLL circuitry is duplicated and then connected to the DLL in a way that produces a replica of the control voltage. This shadow of the control voltage is used to measure the loop's response to a step in phase. The concept of test construct (TC) gain is introduced as a means of improving detectability. The benefit of the testing approach is demonstrated by injecting defects into the DLL and detecting them through the TC at the observation point. © 2005 IEEE.</t>
        </is>
      </c>
      <c r="F1293" s="3" t="inlineStr">
        <is>
          <t>include</t>
        </is>
      </c>
      <c r="G1293" s="3" t="inlineStr"/>
      <c r="H1293" s="3" t="inlineStr"/>
    </row>
    <row r="1294" ht="195" customHeight="1">
      <c r="A1294" s="2" t="inlineStr">
        <is>
          <t>R1740</t>
        </is>
      </c>
      <c r="B1294" s="2" t="inlineStr">
        <is>
          <t>Analysis of Mixed Signal Low Power and Semiconductor Devices Applications Electronics and Computer system</t>
        </is>
      </c>
      <c r="C1294" s="2" t="n">
        <v>2023</v>
      </c>
      <c r="D1294" s="2" t="inlineStr">
        <is>
          <t>Proceedings of the 2nd International Conference on Edge Computing and Applications, ICECAA 2023</t>
        </is>
      </c>
      <c r="E1294" s="2" t="inlineStr">
        <is>
          <t>This research study proposes an effective system function verification flow for mixed-signal SoC using a mixed-signal SoC project as an example. In this research work, the digital modules are emulated in a VCS environment, and all of the inherited analogue IPs is built in a virtuoso environment. The system function verification platform for this project generates digital stimulus using UVM (Universal Verification Methodology) and analog stimulation using Verilog-AMS. The entire circuit is converted to a spectre-netlist and incorporated into the verification platform. The project has rigorous standards for the simulation and development process. Using Synopsys' simulation tools VCS and XA, the system function is verified. The results obtained are accurate, demonstrating the efficiency of the flow. Flexible electronics that can operate in the GHz range are essential for devices like radars and wireless communication. Due to the better characteristics of AlGaN/GaN heterostructure, GaN-based transistors have received substantial research interest in rigid microwave electronics' high-frequency and high-power applications. Here, this study highlights the recent work on flexible GaN HEMT-based microwave electronics, including high-performance flexible GaN HEMTs on traditional plastic substrates, biodegradable cellulose nanofibril substrates, and flexible GaN HEMT-based microwave circuits.  © 2023 IEEE.</t>
        </is>
      </c>
      <c r="F1294" s="3" t="inlineStr">
        <is>
          <t>doubt</t>
        </is>
      </c>
      <c r="G1294" s="3" t="inlineStr"/>
      <c r="H1294" s="3" t="inlineStr">
        <is>
          <t>Test selection or safety coverage unclear</t>
        </is>
      </c>
    </row>
    <row r="1295" ht="165" customHeight="1">
      <c r="A1295" s="2" t="inlineStr">
        <is>
          <t>R1217</t>
        </is>
      </c>
      <c r="B1295" s="2" t="inlineStr">
        <is>
          <t>Two-tone PLL for on-chip IP3 test</t>
        </is>
      </c>
      <c r="C1295" s="2" t="n">
        <v>2010</v>
      </c>
      <c r="D1295" s="2" t="inlineStr">
        <is>
          <t>ISCAS 2010 - 2010 IEEE International Symposium on Circuits and Systems: Nano-Bio Circuit Fabrics and Systems</t>
        </is>
      </c>
      <c r="E1295" s="2" t="inlineStr">
        <is>
          <t>This paper addresses a built-in-self-test (BiST) to characterize IP3 linearity of a RF receiver front-end. A two-tone stimulus is generated by a phase-lock loop (PLL) in GHz frequency range. The PLL is designed to keep the frequency difference between the two tones under control and in this way to avoid a possible injection-locking. One of the oscillation frequencies and the difference (beat) frequency can be externally controlled. According to the test requirements the phase noise and nonlinear distortion of the two-tone generator are considered as a merit for the VCO and analog adder design. A highly linear analog adder with output referred IP3 of more than +15 dBm is used to generate the RF stimulus. The two-tone power across 50 Ω receiver input impedance can be more than -25 dBm with very low intermodulation distortion of P IM3 = -75 dBc. The receiver performance is not affected significantly by the test set-up. Simulations for linearity and noise performance of the PLL designed in 65nm CMOS show sufficient potential for on-chip IP3 measurements in the GHz frequency range. ©2010 IEEE.</t>
        </is>
      </c>
      <c r="F1295" s="3" t="inlineStr">
        <is>
          <t>exclude</t>
        </is>
      </c>
      <c r="G1295" s="3" t="inlineStr">
        <is>
          <t>E4</t>
        </is>
      </c>
      <c r="H1295" s="3" t="inlineStr"/>
    </row>
    <row r="1296" ht="180" customHeight="1">
      <c r="A1296" s="2" t="inlineStr">
        <is>
          <t>R1496</t>
        </is>
      </c>
      <c r="B1296" s="2" t="inlineStr">
        <is>
          <t>Analog Circuit Test Point Selection Incorporating Discretization-Based Fuzzification and Extended Fault Dictionary to Handle Component Tolerances</t>
        </is>
      </c>
      <c r="C1296" s="2" t="n">
        <v>2016</v>
      </c>
      <c r="D1296" s="2" t="inlineStr">
        <is>
          <t>Journal of Electronic Testing: Theory and Applications (JETTA)</t>
        </is>
      </c>
      <c r="E1296" s="2" t="inlineStr">
        <is>
          <t>Analog circuit test point selection aims to find the least number of test points that can isolate all the fault modes (including the fault-free case). The fault dictionary, which uses the integer-valued codes to represent the diagnosability of a specific test point, is very popular and saves computation efforts. However, the classical fault dictionary has a limited ability to handle the component tolerances and continuous-valued monitoring variables. To solve the problem, the approach of clustering-based discretization (CBD) is used to abstract the information of data samples distribution. We also develop a new fault dictionary construction technique called extended fault dictionary (EFD). An element of EFD is a set containing either a single integer code or multiple integer codes. The fault isolation rules are redefined, and a novel entropy measure is created in line with CBD of the continuous values. The practical test point selection procedures are presented, which avoids the likelihood to include a redundant test point. Finally, two application studies of circuit test point election are presented, showing that the proposed method provides an effective implementation option for the engineering practice of circuit diagnosis. © 2016, Springer Science+Business Media New York.</t>
        </is>
      </c>
      <c r="F1296" s="3" t="inlineStr">
        <is>
          <t>include</t>
        </is>
      </c>
      <c r="G1296" s="3" t="inlineStr"/>
      <c r="H1296" s="3" t="inlineStr"/>
    </row>
    <row r="1297" ht="180" customHeight="1">
      <c r="A1297" s="2" t="inlineStr">
        <is>
          <t>R1691</t>
        </is>
      </c>
      <c r="B1297" s="2" t="inlineStr">
        <is>
          <t>Design of Test instrument for Executing Components in a Certain Aircraft Weapon Control System</t>
        </is>
      </c>
      <c r="C1297" s="2" t="n">
        <v>2021</v>
      </c>
      <c r="D1297" s="2" t="inlineStr">
        <is>
          <t>2021 2nd International Conference on Electronics, Communications and Information Technology (CECIT)</t>
        </is>
      </c>
      <c r="E1297" s="2" t="inlineStr">
        <is>
          <t>In the process of test and diagnosis, the test equipment for execution component in a certain aircraft weapon control system needs complex operations and manual trouble shooting, so test diagnosis is inefficient. To improve test efficiency, a new test instrument for executing components in a certain aircraft weapon control system was designed. Firstly, according to the test requirement based on the relationship with input and output of the executing component. The system structure and working principle of the test instrument were designed. And then, we built the circuit of test system based on STC89C51 microcontroller which had the function of receiving and sending eight-channel switching signal. The software based on keil development environment for the STC89C51 microcontroller was designed with C-language which contained test and diagnostic modules. Finally, multiplexing test technique and fault dictionary method were used to set up the fault of execution component. The key control module of the tester was used to simulate all possible test situations, and the effectiveness of the tester was verified. The practical application showed that the test equipment could automatically locate faults to the component level and effectively improve the efficiency of testing and diagnosis.</t>
        </is>
      </c>
      <c r="F1297" s="3" t="inlineStr">
        <is>
          <t>doubt</t>
        </is>
      </c>
      <c r="G1297" s="3" t="inlineStr"/>
      <c r="H1297" s="3" t="inlineStr">
        <is>
          <t>Analog circuit example not confirmed</t>
        </is>
      </c>
    </row>
    <row r="1298" ht="255" customHeight="1">
      <c r="A1298" s="2" t="inlineStr">
        <is>
          <t>R2482</t>
        </is>
      </c>
      <c r="B1298" s="2" t="inlineStr">
        <is>
          <t>Power grid monitoring based on Machine Learning and Deep Learning techniques</t>
        </is>
      </c>
      <c r="C1298" s="2" t="n">
        <v>2024</v>
      </c>
      <c r="D1298" s="2" t="inlineStr">
        <is>
          <t>Journal of Autonomous Intelligence</t>
        </is>
      </c>
      <c r="E1298" s="2" t="inlineStr">
        <is>
          <t>Background: In this work, some application examples of machine learning and deep learning techniques in the monitoring of electricity distribution services and infrastructures are proposed. Three different fields of application are considered to highlight the use of techniques based on neural networks: detection and classification of power quality disturbances, monitoring of underground cables in medium voltage lines and diagnosis of joints in high voltage overhead power lines. Methods: In the field of power grid monitoring, this work proposes a classification method based on a complex valued neural network to assess working conditions of junction regions in high-voltage overhead lines and insulating materials in medium voltage underground networks. The purpose of this method is to prevent the rupture of joint structures and the abnormal degradation of underground cables via frequency response measurements. This approach allows the direct processing of complex measurements and to reduce the computational effort compared to other methods available in the literature. Results: The results obtained in the monitoring of underground cables and joints of high voltage lines guarantee an overall classification rate higher than 90%. In the field of power quality, several deep learning and machine learning methods are proposed to detect the most common voltage disturbances. Conclusions: In this paper, an innovative use of widespread algorithms such as convolutional neural networks is proposed with excellent results. Furthermore, the use of a complex-valued neural network in electrical infrastructure monitoring is presented, introducing a minimally invasive classification method that could be instrumental in the transition from corrective to predictive maintenance in the near future. © 2023 by author(s).</t>
        </is>
      </c>
      <c r="F1298" s="3" t="inlineStr">
        <is>
          <t>exclude</t>
        </is>
      </c>
      <c r="G1298" s="3" t="inlineStr">
        <is>
          <t>E3</t>
        </is>
      </c>
      <c r="H1298" s="3" t="inlineStr"/>
    </row>
    <row r="1299" ht="225" customHeight="1">
      <c r="A1299" s="2" t="inlineStr">
        <is>
          <t>R1580</t>
        </is>
      </c>
      <c r="B1299" s="2" t="inlineStr">
        <is>
          <t>A Classification Approach for an Accurate Analog/RF BIST Evaluation Based on the Process Parameters</t>
        </is>
      </c>
      <c r="C1299" s="2" t="n">
        <v>2018</v>
      </c>
      <c r="D1299" s="2" t="inlineStr">
        <is>
          <t>JOURNAL OF ELECTRONIC TESTING-THEORY AND APPLICATIONS</t>
        </is>
      </c>
      <c r="E1299" s="2" t="inlineStr">
        <is>
          <t>Specifications of Radio Frequency (RF) analog integrated circuits have increased strictly as their applications tend to be more complicated and high test cost demanding. This makes them very expensive due to an increased test time and to the use of sophisticated test equipment. Alternative test measures, extracted by means of Built-In Self Test (BIST) techniques, are useful approaches to replace standard specification-based tests. One way to evaluate the efficiency of the CUT measures at the design stage is by estimating the Test Escapes (TE) and the Yield Loss (YL) at ppm level. Unfortunately, an important number of Monte Carlo simulations must be run in order to guarantee their accuracy. For certain types of circuits, this requires many months or even years to generate millions of circuits. To overcome this limitation, we present in this paper a new technique where a small number of simulations is sufficient to reach an important precision. This method is based on a classification using machine learning methods, such as SVM and Neural Networks based classifiers to determine pass/fail regions. The proposed approach requires a few number of simulations only to determine the region separating the process parameters generating good and faulty, or pass and fail circuits. Then only this region is needed to estimate the test metrics without running any additional simulation. The proposed methodology is illustrated for the evaluation of a filter BIST technique. © 2018, Springer Science+Business Media, LLC, part of Springer Nature.</t>
        </is>
      </c>
      <c r="F1299" s="3" t="inlineStr">
        <is>
          <t>exclude</t>
        </is>
      </c>
      <c r="G1299" s="3" t="inlineStr">
        <is>
          <t>E4</t>
        </is>
      </c>
      <c r="H1299" s="3" t="inlineStr"/>
    </row>
    <row r="1300" ht="255" customHeight="1">
      <c r="A1300" s="2" t="inlineStr">
        <is>
          <t>R1502</t>
        </is>
      </c>
      <c r="B1300" s="2" t="inlineStr">
        <is>
          <t>A Testability Measure for DC-Excited Periodically Switched Networks with Applications to DC-DC Converters</t>
        </is>
      </c>
      <c r="C1300" s="2" t="n">
        <v>2016</v>
      </c>
      <c r="D1300" s="2" t="inlineStr">
        <is>
          <t>IEEE Transactions on Instrumentation and Measurement</t>
        </is>
      </c>
      <c r="E1300" s="2" t="inlineStr">
        <is>
          <t>Testability analysis is a fundamental prerequisite to any fault location or parameter identification technique (FLPIT) for analog circuits. However, differently from the linear time-invariant field, this topic has been poorly investigated with regard to nonlinear circuits. In this paper, for the first time, to the best of our knowledge, the question is addressed with reference to periodically switched networks with dc stimuli (PSNDSs), a class of inherently nonlinear time-varying circuits that subsumes dc-dc converters as noteworthy members. A rigorous testability measure at both a circuit and a component level is thereby obtained, which provides information as to how many and which components can be unambiguously diagnosed or estimated from time-domain measurements. Consequently, it yields an upper bound, independent of the parameter values and the test instants, to the performance of whatever method actually employed as an FLPIT. This theoretical testability metric has been converted into an efficient computer program for the fully automated testability analysis of PSNDSs presented herein. Such a computer program represents the first practical testability gauge for PSNDSs: it can be employed by both test engineers and circuit designers as a guide to properly selecting injection and measurement points as well as estimating the number of necessary measurement instants, so as to shape their own FLPITs. Several examples are provided for which an in-depth pencil-and-paper testability analysis is contrasted with its automated counterpart provided by the aforementioned software: in particular, popular dc-dc converter topologies are thoroughly analyzed. Comparisons with a previously proposed frequency-domain testability measure are also considered. © 2016 IEEE.</t>
        </is>
      </c>
      <c r="F1300" s="3" t="inlineStr">
        <is>
          <t>include</t>
        </is>
      </c>
      <c r="G1300" s="3" t="inlineStr"/>
      <c r="H1300" s="3" t="inlineStr"/>
    </row>
    <row r="1301" ht="120" customHeight="1">
      <c r="A1301" s="2" t="inlineStr">
        <is>
          <t>R1072</t>
        </is>
      </c>
      <c r="B1301" s="2" t="inlineStr">
        <is>
          <t>Multiple soft fault diagnosis of nonlinear circuits using the fault dictionary approach</t>
        </is>
      </c>
      <c r="C1301" s="2" t="n">
        <v>2008</v>
      </c>
      <c r="D1301" s="2" t="inlineStr">
        <is>
          <t>Bulletin of the Polish Academy of Sciences: Technical Sciences</t>
        </is>
      </c>
      <c r="E1301" s="2" t="inlineStr">
        <is>
          <t>The paper deals with a multiple fault diagnosis of DC transistor circuits with limited accessible terminals for measurements. An algorithm for identifying faulty elements and evaluating their parameters is proposed. The method belongs to the category of simulation before test methods. The dictionary is generated on the basis of the families of characteristics expressing voltages at test nodes in terms of circuit parameters. To build the fault dictionary the n-dimensional surfaces are approximated by means of section-wise piecewise-linear functions (SPLF). The faulty parameters are identified using the patterns stored in the fault dictionary, the measured voltages at the test nodes and simple computations. The approach is described in detail for a double and triple fault diagnosis. Two numerical examples illustrate the proposed method.</t>
        </is>
      </c>
      <c r="F1301" s="3" t="inlineStr">
        <is>
          <t>include</t>
        </is>
      </c>
      <c r="G1301" s="3" t="inlineStr"/>
      <c r="H1301" s="3" t="inlineStr"/>
    </row>
    <row r="1302" ht="180" customHeight="1">
      <c r="A1302" s="2" t="inlineStr">
        <is>
          <t>R1535</t>
        </is>
      </c>
      <c r="B1302" s="2" t="inlineStr">
        <is>
          <t>Test Time Minimization in Reconfigurable Scan Networks</t>
        </is>
      </c>
      <c r="C1302" s="2" t="n">
        <v>2016</v>
      </c>
      <c r="D1302" s="2" t="inlineStr">
        <is>
          <t>Proceedings of the Asian Test Symposium</t>
        </is>
      </c>
      <c r="E1302" s="2" t="inlineStr">
        <is>
          <t>Modern devices often include several embedded instruments, such as BISTs, sensors, and other analog components. New standards, such as IEEE Std. 1687, provide vehicles to access these instruments. In approaches based on reconfigurable scan networks, instruments are coupled with scan registers, connected into chains and interleaved with reconfigurable multiplexers, permitting a selective access to different parts of the chain. A similar scenario is also supported by IEEE Std. 1149.1-2013, where a test data register can be constructed as a chain of multiple segments, some of which can be excluded or mutually selected. The test of permanent faults affecting a reconfigurable scan network requires to shift test patterns throughout a certain number of network configurations. This paper presents a method to select the list of configurations needed to apply the complete test set in the minimum amount of clock cycles. The method is based on a graph representation ofthe problem. Experimental results on some benchmark networks are provided, together with a comparison with other approaches based on heuristics. The provided results can be effectively usedto evaluate the test time of sub-optimal approaches.</t>
        </is>
      </c>
      <c r="F1302" s="3" t="inlineStr">
        <is>
          <t>include</t>
        </is>
      </c>
      <c r="G1302" s="3" t="inlineStr"/>
      <c r="H1302" s="3" t="inlineStr"/>
    </row>
    <row r="1303" ht="90" customHeight="1">
      <c r="A1303" s="2" t="inlineStr">
        <is>
          <t>R1435</t>
        </is>
      </c>
      <c r="B1303" s="2" t="inlineStr">
        <is>
          <t>Soft fault diagnosis in analogue circuits based on the Pearson correlation; [Diagnostyka uszkodzeń parametrycznych z wykorzystaniem korelacji Pearsona]</t>
        </is>
      </c>
      <c r="C1303" s="2" t="n">
        <v>2014</v>
      </c>
      <c r="D1303" s="2" t="inlineStr">
        <is>
          <t>Przeglad Elektrotechniczny</t>
        </is>
      </c>
      <c r="E1303" s="2" t="inlineStr">
        <is>
          <t>The paper deals with the diagnostic algorithm for soft faults in analogue circuits. It bases on the spectrum analysis of the circuit response to the rectangular input signal. The classifier applied in the location uses Pearson correlation coefficient. The identification is based on the formulas constructed with use of the evolutionary method: gene expression programming. The algorithm represents SBT (Simulation Before Test) technique and requires multiple analysis of circuit under test for building a fault dictionary. The numerical example shows the effectiveness of the algorithm.</t>
        </is>
      </c>
      <c r="F1303" s="3" t="inlineStr">
        <is>
          <t>include</t>
        </is>
      </c>
      <c r="G1303" s="3" t="inlineStr"/>
      <c r="H1303" s="3" t="inlineStr"/>
    </row>
    <row r="1304" ht="90" customHeight="1">
      <c r="A1304" s="2" t="inlineStr">
        <is>
          <t>R1705</t>
        </is>
      </c>
      <c r="B1304" s="2" t="inlineStr">
        <is>
          <t>Special Session - Machine Learning in Test: A Survey of Analog, Digital, Memory, and RF Integrated Circuits</t>
        </is>
      </c>
      <c r="C1304" s="2" t="n">
        <v>2021</v>
      </c>
      <c r="D1304" s="2" t="inlineStr">
        <is>
          <t>2021 IEEE 39TH VLSI TEST SYMPOSIUM (VTS)</t>
        </is>
      </c>
      <c r="E1304" s="2" t="inlineStr">
        <is>
          <t>Integrated circuit (IC) testing presents complex problems that, when ICs become large, are exceptionally difficult to solve by traditional computing techniques. To deal with unmanageable time complexity, engineers often rely on human hunches and heuristics learned through experience. Training machines to adopt these human skills is called machine learning (ML). This survey examines applications of ML to testing analog, digital, memory, radio frequency (RF), and other application-based ICs. This survey then highlights significant challenges and potential research directions.</t>
        </is>
      </c>
      <c r="F1304" s="3" t="inlineStr">
        <is>
          <t>exclude</t>
        </is>
      </c>
      <c r="G1304" s="3" t="inlineStr">
        <is>
          <t>E5</t>
        </is>
      </c>
      <c r="H1304" s="3" t="inlineStr">
        <is>
          <t>review</t>
        </is>
      </c>
    </row>
    <row r="1305" ht="105" customHeight="1">
      <c r="A1305" s="2" t="inlineStr">
        <is>
          <t>R0913</t>
        </is>
      </c>
      <c r="B1305" s="2" t="inlineStr">
        <is>
          <t>A Novel Dynamic Current Analysis for ADC Testing</t>
        </is>
      </c>
      <c r="C1305" s="2" t="n">
        <v>2006</v>
      </c>
      <c r="D1305" s="2" t="inlineStr">
        <is>
          <t>2006 International Conference on Communications, Circuits and Systems</t>
        </is>
      </c>
      <c r="E1305" s="2" t="inlineStr">
        <is>
          <t>The increasing importance of mixed-signal circuits has brought about a new important issue in testing this kind of circuits. Nevertheless, these techniques are difficult and costly. In an attempt to promote mixed-signal circuits testing, a novel fault detection method is presented in this paper. This method uses wavelet transform based dynamic current (Idd) analysis to detect the faults. The experimental results for an ADC circuit show that the proposed method not only can effectively detect faults, but also have higher sensitivity than integral and FFT method. Furthermore, the impact of different mother wavelet on the sensitivity of fault detection is addressed</t>
        </is>
      </c>
      <c r="F1305" s="3" t="inlineStr">
        <is>
          <t>exclude</t>
        </is>
      </c>
      <c r="G1305" s="3" t="inlineStr">
        <is>
          <t>E2</t>
        </is>
      </c>
      <c r="H1305" s="3" t="inlineStr"/>
    </row>
    <row r="1306" ht="180" customHeight="1">
      <c r="A1306" s="2" t="inlineStr">
        <is>
          <t>R0997</t>
        </is>
      </c>
      <c r="B1306" s="2" t="inlineStr">
        <is>
          <t>Novel step-ramp signal for testing ADCs and DACs</t>
        </is>
      </c>
      <c r="C1306" s="2" t="n">
        <v>2007</v>
      </c>
      <c r="D1306" s="2" t="inlineStr">
        <is>
          <t>Proceedings of the 14th International Conference "Mixed Design of Integrated Circuits and Systems", MIXDES 2007</t>
        </is>
      </c>
      <c r="E1306" s="2" t="inlineStr">
        <is>
          <t>This paper presents a novel step-ramp signal (SRS) for testing analog-to-digital converters (ADCs) and digital-to-analog converters (DACs). A regulated clock signal (RCS) comes from regulating the frequency, duty cycle and amplitude of the system clock pulse which also serves as a trig pulse of a reference counter. The RCS is integrated by an Integrator to transform into the SRS which can accurately correspond with the output codes of the reference counter. With gradually increasing duty cycles according to the voltages of the SRS, the larger duty cycle the longer integration time is set up. Larger voltages from the integration of prolonged duty cycles are generated to compensate linkage currents at the capacitor. The problem of higher voltages resulting higher leakage currents at the capacitor in the Integrator can be overcome. The simulation results show that the accuracies of all ramp pieces of the SRS are within ±1/2LSB. The main advantages of the SRS for testing converters include accurate correspondence between the SRS and the reference counter and digital designs in linkage current compensation and in test response analyzers. Copyright © 2007 by Department of Microelectronics &amp; Computer Science, Technical University of Lodz.</t>
        </is>
      </c>
      <c r="F1306" s="3" t="inlineStr">
        <is>
          <t>doubt</t>
        </is>
      </c>
      <c r="G1306" s="3" t="inlineStr"/>
      <c r="H1306" s="3" t="inlineStr">
        <is>
          <t>Test selection or safety coverage unclear</t>
        </is>
      </c>
    </row>
    <row r="1307" ht="409" customHeight="1">
      <c r="A1307" s="2" t="inlineStr">
        <is>
          <t>R2672</t>
        </is>
      </c>
      <c r="B1307" s="2" t="inlineStr">
        <is>
          <t>Implementation of ITER Fast Plant Interlock System Using FPGAs with CompactRIO</t>
        </is>
      </c>
      <c r="C1307" s="2" t="n">
        <v>2018</v>
      </c>
      <c r="D1307" s="2" t="inlineStr">
        <is>
          <t>IEEE Transactions on Nuclear Science</t>
        </is>
      </c>
      <c r="E1307" s="2" t="inlineStr">
        <is>
          <t>Interlocks are the instrumented functions of ITER that protect the machine against failures of the plant system components or incorrect machine operation. Regarding instrumentation and control, the interlock control system (ICS) ensures that no failure of the conventional ITER controls can lead to a serious damage of the machine integrity or availability. The ICS is in charge of the supervision and control of all the ITER components involved in the instrumented protection of the tokamak and its auxiliary systems. It is constituted by the central interlock system (CIS), different plant interlock systems (PISs), and its networks. The ICS does not include the sensors and actuators of the plant systems, but it is in charge of their control. The ITER interlock system shall be designed, built, and operated according to the highest quality standards. The international standard IEC-61508 has been chosen as the reference. In both CIS and PIS cases, two main architectures are used: 1) a slow architecture, for those functions with response time requirements slower than 100 ms (300 ms for central interlock functions), based on programmable logic controller technologies and 2) a fast architecture, based on field programmable gate array (FPGA) technologies, for the functions with faster requirement times. The proposed design for fast PIS is based on the use of reconfigurable input/output (RIO) technology from National Instruments (NI CompactRIO platform). In order to provide a high integrity solution, failure modes, effects, and diagnostic analysis (FMEDA) has been conducted to analyze the component behavior. According to the output of the FMEDA, a set of diagnostics has been defined and additional redundancy was added to the architecture to improve the integrity figures. The defined configuration has been called the “double-decker solution,” with two chassis running in parallel, communicated between them using a synchronous high-speed serial line, and using redundant modules to implement the input and output measurements/excitations and redundant analog and digital modules to implement the diagnostics of these input/output modules. The integrity figures for the “double-decker” solution are obtained from the classification of the failure rates, obtaining for different configurations a safe failure fraction of 85% and a probability of dangerous failure per hour of less than 1E−07. The FPGA design includes all the hardware to support the data acquisition from the input modules, the implementation of the diagnostic functionalities for analog and digital modules, the voting schema, and the activation/deactivation of digital outputs. The platform includes an external test platform, also based on NI CompactRIO technology, to perform the validation of the system and to register the performance of different interlock functions implemented. The response time obtained for the transistor–transistor logic (TTL) input to TTL output interlock function ranges from 5 to  $20~\mu \text{s}$ ; for the analog input to TTL output, the response time is in the range of 41– $90~\mu \text{s}$ , and for interlock functions using 24-V digital input to 24-V digital output, the time can rise up to  $643~\mu \text{s}$ .</t>
        </is>
      </c>
      <c r="F1307" s="3" t="inlineStr">
        <is>
          <t>include</t>
        </is>
      </c>
      <c r="G1307" s="3" t="inlineStr"/>
      <c r="H1307" s="3" t="inlineStr"/>
    </row>
    <row r="1308" ht="135" customHeight="1">
      <c r="A1308" s="2" t="inlineStr">
        <is>
          <t>R2130</t>
        </is>
      </c>
      <c r="B1308" s="2" t="inlineStr">
        <is>
          <t>Analog circuits fault diagnosis based on noise estimation; [基于噪声估计的模拟电路故障诊断方法]</t>
        </is>
      </c>
      <c r="C1308" s="2" t="n">
        <v>2018</v>
      </c>
      <c r="D1308" s="2" t="inlineStr">
        <is>
          <t>Yi Qi Yi Biao Xue Bao/Chinese Journal of Scientific Instrument</t>
        </is>
      </c>
      <c r="E1308" s="2" t="inlineStr">
        <is>
          <t>This paper presents a novel analog circuit fault diagnosis method using noise estimation. First, a fault diagnosis model is established with reference to the information inside the linear system. This model regards the output of the circuit under test (CUT) as the nominal value of the circuit by adding system perturbation (also the system noise). This noise information is extracted as a fault feature.Then, the principle of noise estimation based on Ramanujan sum (RS) is analyzed and used to accurately estimate the noise level to a given signal. Finally, fault detection is achieved by comparing the divergence of noise between the fault-free circuit and the faulty circuit. The simulated and calculated results of the international standard circuits show that the method performs well with simple calculation, high detection rate, low test cost and strong applicability. © 2018, Science Press. All right reserved.</t>
        </is>
      </c>
      <c r="F1308" s="3" t="inlineStr">
        <is>
          <t>exclude</t>
        </is>
      </c>
      <c r="G1308" s="3" t="inlineStr">
        <is>
          <t>E2</t>
        </is>
      </c>
      <c r="H1308" s="3" t="inlineStr"/>
    </row>
    <row r="1309" ht="180" customHeight="1">
      <c r="A1309" s="2" t="inlineStr">
        <is>
          <t>R2648</t>
        </is>
      </c>
      <c r="B1309" s="2" t="inlineStr">
        <is>
          <t>Advantages of the Alternative Method for Random Hardware Failures Quantitative Evaluation - a Practical Survey for EPS</t>
        </is>
      </c>
      <c r="C1309" s="2" t="n">
        <v>2013</v>
      </c>
      <c r="D1309" s="2" t="inlineStr">
        <is>
          <t>SAE International Journal of Passenger Cars - Electronic and Electrical Systems</t>
        </is>
      </c>
      <c r="E1309" s="2" t="inlineStr">
        <is>
          <t>Two methods are allowed in ISO 26262-5 for hardware analysis of random hardware failures. The 1st method is called "Evaluation of Probabilistic Metric for random Hardware Failures". The 2nd method is called "Evaluation of each cause of safety goal violation". Advantages of the 2nd method during development of ASIL D Generation 3 Electric Power Steering are presented in this paper. A reliability analysis is one of the important prerequisite for the hardware analysis and this paper shows the best practice for hardware part failure rate estimation using industry standards such as IEC TR 62380. The equally important focus is on a diagnostic coverage of each safety mechanism with respect to residual faults and with respect to relevant dual/latent point faults because any safety design can either benefit from low failure rates or from high diagnostic coverage of safety mechanism to mitigate faults. FMEA is highly recommended by ISO 26262-5 as a part of hardware analysis. There is an analogy between the 2nd method for hardware analysis and FMEA. The 2nd method may be considered an extension of standard FMEA techniques that also analyze the system effect of faults including SW interactions. © 2013 SAE International.</t>
        </is>
      </c>
      <c r="F1309" s="3" t="inlineStr">
        <is>
          <t>exclude</t>
        </is>
      </c>
      <c r="G1309" s="3" t="inlineStr">
        <is>
          <t>E5</t>
        </is>
      </c>
      <c r="H1309" s="3" t="inlineStr">
        <is>
          <t>review</t>
        </is>
      </c>
    </row>
    <row r="1310" ht="105" customHeight="1">
      <c r="A1310" s="2" t="inlineStr">
        <is>
          <t>R0015</t>
        </is>
      </c>
      <c r="B1310" s="2" t="inlineStr">
        <is>
          <t>A review of analog automatic test generation</t>
        </is>
      </c>
      <c r="C1310" s="2" t="n">
        <v>1978</v>
      </c>
      <c r="D1310" s="2" t="inlineStr">
        <is>
          <t>International Automatic Testing Conference AUTOTESTCON '78.</t>
        </is>
      </c>
      <c r="E1310" s="2" t="inlineStr">
        <is>
          <t>Analog automatic test generation techniques are classified by the method of fault isolation utilized in implementation. These are fault analysis and fault dictionary, and are similar to the two branches of sta tistical inference: estimation (of actual network ele ment values from terminal measurements)'and hypoth esis testing (deciding which network element values have drifted out of tolerance), respectively. The clas ses also identify where in the fault isolation cycle com puter simulation takes place: fault analysis implies simulation after testing on the automatic test equip ment, whereas fault dictionary implies simulation prior to testing. Fault isolation methods known to be under investigation are discussed.</t>
        </is>
      </c>
      <c r="F1310" s="3" t="inlineStr">
        <is>
          <t>exclude</t>
        </is>
      </c>
      <c r="G1310" s="3" t="inlineStr">
        <is>
          <t>E5</t>
        </is>
      </c>
      <c r="H1310" s="3" t="inlineStr">
        <is>
          <t>review</t>
        </is>
      </c>
    </row>
    <row r="1311" ht="90" customHeight="1">
      <c r="A1311" s="2" t="inlineStr">
        <is>
          <t>R0883</t>
        </is>
      </c>
      <c r="B1311" s="2" t="inlineStr">
        <is>
          <t>Fault diagnosis in analog circuits IDDT based on wavelet transform and neural networks</t>
        </is>
      </c>
      <c r="C1311" s="2" t="n">
        <v>2005</v>
      </c>
      <c r="D1311" s="2" t="inlineStr">
        <is>
          <t>Yi Qi Yi Biao Xue Bao/Chinese Journal of Scientific Instrument</t>
        </is>
      </c>
      <c r="E1311" s="2" t="inlineStr">
        <is>
          <t>Dynamic supply current test (IDDT) was very useful for fault diagnosis in analog circuits. Due to the virtues of wavelet transform (WT) for IDDT fault diagnosis, a method of fault diagnosis in analog circuits IDDT is presented based on WT and neural networks. Using the time-frequency location characteristics of WT, feature vectors of IDDT are extracted to construct a fault dictionary both normal modes and fault modes. Feature vectors under certain states can be classified through neural networks with the nonlinear-mapping nature. Faults in analog circuits are detected and localized.</t>
        </is>
      </c>
      <c r="F1311" s="3" t="inlineStr">
        <is>
          <t>include</t>
        </is>
      </c>
      <c r="G1311" s="3" t="inlineStr"/>
      <c r="H1311" s="3" t="inlineStr"/>
    </row>
    <row r="1312" ht="150" customHeight="1">
      <c r="A1312" s="2" t="inlineStr">
        <is>
          <t>R1433</t>
        </is>
      </c>
      <c r="B1312" s="2" t="inlineStr">
        <is>
          <t>Research on the Efficiency Improvement of Design for Testability Using Test Point Allocation</t>
        </is>
      </c>
      <c r="C1312" s="2" t="n">
        <v>2014</v>
      </c>
      <c r="D1312" s="2" t="inlineStr">
        <is>
          <t>JOURNAL OF ELECTRONIC TESTING-THEORY AND APPLICATIONS</t>
        </is>
      </c>
      <c r="E1312" s="2" t="inlineStr">
        <is>
          <t>Traditional design for testability (DFT) is arduous and time-consuming because of the iterative process of testability assessment and design modification. To improve the DFT efficiency, a DFT process based on test point allocation is proposed. In this process, the set of optimal test points will be automatically allocated according to the signal reachability under the constraints of testability criteria. Thus, the iterative DFT process will be completed by computer and the test engineers will be released to concentrate on the system design rather than the repetitive modification process. To perform test point allocation, the dependency matrix of signal to potential test point (SP-matrix) is defined based on multi-signal flow graph. Then, genetic algorithm (GA) is adopted to search for the optimal test point allocation solution based on the SP-matrix. At last, experiment is carried out to evaluate the effectiveness of the algorithm. © 2014 Springer Science+Business Media New York.</t>
        </is>
      </c>
      <c r="F1312" s="3" t="inlineStr">
        <is>
          <t>doubt</t>
        </is>
      </c>
      <c r="G1312" s="3" t="inlineStr"/>
      <c r="H1312" s="3" t="inlineStr">
        <is>
          <t>Analog circuit example not confirmed</t>
        </is>
      </c>
    </row>
    <row r="1313" ht="180" customHeight="1">
      <c r="A1313" s="2" t="inlineStr">
        <is>
          <t>R2092</t>
        </is>
      </c>
      <c r="B1313" s="2" t="inlineStr">
        <is>
          <t>Conditional entropy-based feature selection for fault detection in analog circuits</t>
        </is>
      </c>
      <c r="C1313" s="2" t="n">
        <v>2016</v>
      </c>
      <c r="D1313" s="2" t="inlineStr">
        <is>
          <t>Dyna (Spain)</t>
        </is>
      </c>
      <c r="E1313" s="2" t="inlineStr">
        <is>
          <t>To detect parametric faults in analog circuits, a novel support vector machine (SVM)-based fault detection approach, which was integrated with conditional entropy-based feature selection algorithm, was proposed in this study. In preventing the significant loss of the effective features, a sampling process was executed with a significantly higher frequency. The side effect of this process showed that raw observation vectors were of extremely high dimensions. To reduce computation overhead, the feature selection algorithm based on conditional entropy was put forward to compress raw observation vectors into new observation vectors. The conditional entropy was used to update the conditional probability of a fault based on new fault information, which eventually made the fault probability more clear. By applying the proposed feature selection algorithm, it can compress raw data more wisely, and maximize the information in choosing the dimensions to be included in the new observation vectors. Simulation results showed that the fault detection approach presented in the study could classify non-linear feature vector space of the analog circuits. and achieved a lower misclassification rate than other current methods (i.e., equidistant method and conditional probability-based method).</t>
        </is>
      </c>
      <c r="F1313" s="3" t="inlineStr">
        <is>
          <t>include</t>
        </is>
      </c>
      <c r="G1313" s="3" t="inlineStr"/>
      <c r="H1313" s="3" t="inlineStr"/>
    </row>
    <row r="1314" ht="165" customHeight="1">
      <c r="A1314" s="2" t="inlineStr">
        <is>
          <t>R1138</t>
        </is>
      </c>
      <c r="B1314" s="2" t="inlineStr">
        <is>
          <t>On Boosting the Accuracy of Non-RF to RF Correlation-Based Specification Test Compaction</t>
        </is>
      </c>
      <c r="C1314" s="2" t="n">
        <v>2009</v>
      </c>
      <c r="D1314" s="2" t="inlineStr">
        <is>
          <t>JOURNAL OF ELECTRONIC TESTING-THEORY AND APPLICATIONS</t>
        </is>
      </c>
      <c r="E1314" s="2" t="inlineStr">
        <is>
          <t>Several existing methodologies have leveraged the correlation between the non-RF and the RF performances of a circuit in order to predict the latter from the former and, thus, reduce test cost. While this form of specification test compaction eliminates the need for expensive RF measurements, it also comes at the cost of reduced test accuracy, since the retained non-RF measurements and pertinent correlation models do not always suffice for adequately predicting the omitted RF measurements. To alleviate this problem, we explore several methodologies that estimate the confidence in the obtained test outcome. Subsequently, devices for which this confidence is insufficient are retested through the complete specification test suite. As we demonstrate on production test data from a zero-IF down-converter fabricated at IBM, the proposed methodologies overcome the inability of standard specification test compaction methods to reach industrially acceptable test quality levels, and enable efficient exploration of the tradeoff between test accuracy and test cost. © 2009 Springer Science+Business Media, LLC.</t>
        </is>
      </c>
      <c r="F1314" s="3" t="inlineStr">
        <is>
          <t>doubt</t>
        </is>
      </c>
      <c r="G1314" s="3" t="inlineStr"/>
      <c r="H1314" s="3" t="inlineStr">
        <is>
          <t>Scope unclear from abstract</t>
        </is>
      </c>
    </row>
    <row r="1315" ht="90" customHeight="1">
      <c r="A1315" s="2" t="inlineStr">
        <is>
          <t>R0468</t>
        </is>
      </c>
      <c r="B1315" s="2" t="inlineStr">
        <is>
          <t>Specification-driven test design for analog circuits</t>
        </is>
      </c>
      <c r="C1315" s="2" t="n">
        <v>1998</v>
      </c>
      <c r="D1315" s="2" t="inlineStr">
        <is>
          <t>Proceedings - 1998 IEEE International Symposium on Defect and Fault Tolerance in VLSI Systems, DFT 1998</t>
        </is>
      </c>
      <c r="E1315" s="2" t="inlineStr">
        <is>
          <t>In this paper we present a test generation approach for time and frequency domain testing of analog circuits. Tests are generated to detect faulty circuits which violate one or more circuit specifications without explicitly performing exhaustive specification based tests. We formulate the test stimulus generation problem as a search problem in which the primary goal is to reduce the probability of classifying a bad circuit as good and vice versa. Genetic algorithms are used to search for the optimum transient and steady state tests. © 1998 IEEE.</t>
        </is>
      </c>
      <c r="F1315" s="3" t="inlineStr">
        <is>
          <t>include</t>
        </is>
      </c>
      <c r="G1315" s="3" t="inlineStr"/>
      <c r="H1315" s="3" t="inlineStr"/>
    </row>
    <row r="1316" ht="60" customHeight="1">
      <c r="A1316" s="2" t="inlineStr">
        <is>
          <t>R1134</t>
        </is>
      </c>
      <c r="B1316" s="2" t="inlineStr">
        <is>
          <t>Multidimensional Test Escape Rate Modeling</t>
        </is>
      </c>
      <c r="C1316" s="2" t="n">
        <v>2009</v>
      </c>
      <c r="D1316" s="2" t="inlineStr">
        <is>
          <t>IEEE Design &amp; Test of Computers</t>
        </is>
      </c>
      <c r="E1316" s="2" t="inlineStr">
        <is>
          <t>Today's SoC designs contain many types of circuitry, each with various test types. This article revisits the classic test escape models and highlights their limitations in a test environment with different types of circuits and different test types with overlapping coverage. A new methodology for test escape rate prediction is presented.</t>
        </is>
      </c>
      <c r="F1316" s="3" t="inlineStr">
        <is>
          <t>doubt</t>
        </is>
      </c>
      <c r="G1316" s="3" t="inlineStr"/>
      <c r="H1316" s="3" t="inlineStr">
        <is>
          <t>Scope unclear from abstract</t>
        </is>
      </c>
    </row>
    <row r="1317" ht="135" customHeight="1">
      <c r="A1317" s="2" t="inlineStr">
        <is>
          <t>R1783</t>
        </is>
      </c>
      <c r="B1317" s="2" t="inlineStr">
        <is>
          <t>Fault Testing in AI-Accelerators: A Review</t>
        </is>
      </c>
      <c r="C1317" s="2" t="n">
        <v>2024</v>
      </c>
      <c r="D1317" s="2" t="inlineStr">
        <is>
          <t>2024 IEEE 33rd Asian Test Symposium (ATS)</t>
        </is>
      </c>
      <c r="E1317" s="2" t="inlineStr">
        <is>
          <t>With the emergence of all-inclusive AI/ML applications, hardware solutions, commonly known as AI-Accelerators (AIA), are now being widely adopted to emulate deep neural networks (DNN) to facilitate faster and large-scale data analytics. An AIA-chip comprises a 2D systolic array of identical processing units (PEs), registers, and glue logic. These arrays may be implemented with traditional digital logic or with analog primitives such as memristors. As the packing density of AIA-chips increases, they become vulnerable to various manufacturing defects thereby compromising yield and the accuracy of prediction. In this review article, we summarize various methods that have been recently proposed for expediting Automatic Test-Pattern Generation (ATPG) for stuck-at and transition faults in AIA-arrays. Other relevant issues such as fault-criticality, self-test, fault-recovery, and the asymmetry of fault behavior, are also discussed.</t>
        </is>
      </c>
      <c r="F1317" s="3" t="inlineStr">
        <is>
          <t>exclude</t>
        </is>
      </c>
      <c r="G1317" s="3" t="inlineStr">
        <is>
          <t>E5</t>
        </is>
      </c>
      <c r="H1317" s="3" t="inlineStr">
        <is>
          <t>review</t>
        </is>
      </c>
    </row>
    <row r="1318" ht="135" customHeight="1">
      <c r="A1318" s="2" t="inlineStr">
        <is>
          <t>R1326</t>
        </is>
      </c>
      <c r="B1318" s="2" t="inlineStr">
        <is>
          <t>Statistical measures of two dimensional point set uniformity</t>
        </is>
      </c>
      <c r="C1318" s="2" t="n">
        <v>2012</v>
      </c>
      <c r="D1318" s="2" t="inlineStr">
        <is>
          <t>COMPUTATIONAL STATISTICS &amp; DATA ANALYSIS</t>
        </is>
      </c>
      <c r="E1318" s="2" t="inlineStr">
        <is>
          <t>Three different classes of statistical measures of uniformity, namely, discrepancy, point-to-point measures and volumetric measures, are described and compared in this paper. Correlation studies are carried out to compare their performance in discerning uniformity of random and quasi-random point sets with respect to human perception of uniformity. Some of the measures reported in the literature are found to be able to characterize and rank very limited class of point sets correctly. A new approach to better characterize uniformity based on the physical analogy of potential energy is proposed. An approximate closed-form expression measuring the average uniformity of point set generated by spatial Poisson process is also derived theoretically. A novel application in signal processing is presented and extensive simulations are carried out to corroborate the validity of the proposed technique. (C) 2011 Elsevier B.V. All rights reserved.</t>
        </is>
      </c>
      <c r="F1318" s="3" t="inlineStr">
        <is>
          <t>doubt</t>
        </is>
      </c>
      <c r="G1318" s="3" t="inlineStr"/>
      <c r="H1318" s="3" t="inlineStr">
        <is>
          <t>Test selection or safety coverage unclear</t>
        </is>
      </c>
    </row>
    <row r="1319" ht="180" customHeight="1">
      <c r="A1319" s="2" t="inlineStr">
        <is>
          <t>R1080</t>
        </is>
      </c>
      <c r="B1319" s="2" t="inlineStr">
        <is>
          <t>Research on k-fault diagnosis and testability in analog circuit</t>
        </is>
      </c>
      <c r="C1319" s="2" t="n">
        <v>2008</v>
      </c>
      <c r="D1319" s="2" t="inlineStr">
        <is>
          <t>WSEAS Transactions on Electronics</t>
        </is>
      </c>
      <c r="E1319" s="2" t="inlineStr">
        <is>
          <t>Fault diagnosis is very important for development and maintenance of safe and reliable electronic circuits and systems. Many k-fault diagnosis methods were put forward such as branch method, node method, loop method, mesh method, cut set method. But the tolerance effect as well as non-linear problems exist and are difficult to deal with. A fault diagnosis method for analog circuit is proposed in this paper, including the mathematical model and two improved algorithms about K-node method and K-branch method. The potential of the algorithms is demonstrated by an order active circuit example and the workload of the verification can be reduced. For the testability problems of analog circuit, testability analysis and testability design are researched under prescriptive condition. A testable topological condition which has nothing to do with the circuit parameters is put forward, and the testability analysis and testability design are carried out by a variety of convenient and flexible ways. The method is extended to the testability problems of analog circuit, and result shows that the testability problems of analog circuit can be resolved effectively without any other complex numerical computation.</t>
        </is>
      </c>
      <c r="F1319" s="3" t="inlineStr">
        <is>
          <t>include</t>
        </is>
      </c>
      <c r="G1319" s="3" t="inlineStr"/>
      <c r="H1319" s="3" t="inlineStr"/>
    </row>
    <row r="1320" ht="105" customHeight="1">
      <c r="A1320" s="2" t="inlineStr">
        <is>
          <t>R0428</t>
        </is>
      </c>
      <c r="B1320" s="2" t="inlineStr">
        <is>
          <t>Concurrent error detection, diagnosis, and fault tolerance for switched-capacitor filters</t>
        </is>
      </c>
      <c r="C1320" s="2" t="n">
        <v>1998</v>
      </c>
      <c r="D1320" s="2" t="inlineStr">
        <is>
          <t>Journal of Information Science and Engineering</t>
        </is>
      </c>
      <c r="E1320" s="2" t="inlineStr">
        <is>
          <t>In this paper, a concurrent error detection, diagnosis, and fault tolerance methodology for switched-capacitor filters (SCFs) based on the checksum code method is presented. By adding one and two rows to the state equation matrices of an SCF, concurrent error detection and diagnosis schemes can be respectively developed. The fault tolerance scheme can be obtained by feeding back the error detection results to the original circuit. We show that the area overhead of the concurrent error detection circuit can be significantly reduced by simplifying the derived switched-capacitor test circuits. A fifth order low-pass Chebyshev filter has been designed to verify the proposed schemes. Simulation results validate the effectiveness of this method.</t>
        </is>
      </c>
      <c r="F1320" s="3" t="inlineStr">
        <is>
          <t>doubt</t>
        </is>
      </c>
      <c r="G1320" s="3" t="inlineStr"/>
      <c r="H1320" s="3" t="inlineStr">
        <is>
          <t>Test selection or safety coverage unclear</t>
        </is>
      </c>
    </row>
    <row r="1321" ht="210" customHeight="1">
      <c r="A1321" s="2" t="inlineStr">
        <is>
          <t>R1955</t>
        </is>
      </c>
      <c r="B1321" s="2" t="inlineStr">
        <is>
          <t>Combined test data selection and scheduling for test quality optimization under ATE memory depth constraint</t>
        </is>
      </c>
      <c r="C1321" s="2" t="n">
        <v>2007</v>
      </c>
      <c r="D1321" s="2" t="inlineStr">
        <is>
          <t>IFIP International Federation for Information Processing</t>
        </is>
      </c>
      <c r="E1321" s="2" t="inlineStr">
        <is>
          <t>Testing is used to ensure high quality chip production. High test quality implies the application of high quality test data; however, the technology development has lead to a need of an increasing test data volume to ensure high test quality. The problem is that the test data volume has to fit the limited memory of the ATE (Automatic Test Equipment). In this paper, we propose a test data truncation scheme that for a modular core-based SOC (Systemon- Chip) selects test data volume in such a way that the test quality is maximized while the selected test data is guaranteed to met the ATE memory constraint. We define, for each core as well as for the system, a test quality metric that is based on fault coverage, defect probability and number of applied test vectors. The proposed test data truncation scheme selects the appropriate number of test vectors for each individual core based on the test quality metric, and schedules the transportation of the selected test data volume on the Test Access Mechanism such that the system's test quality is maximized and the test data fits the ATE's memory. We have implemented the proposed technique and the experimental results, produced at reasonable CPU times, on several ITC'02 benchmarks show that high test quality can be achieved by a careful selection of test data. The results indicate that the test data volume (test application time) can be reduced to about 50% while keeping a high test quality. © 2007 Springer Science+Business Media, LLC.</t>
        </is>
      </c>
      <c r="F1321" s="3" t="inlineStr">
        <is>
          <t>exclude</t>
        </is>
      </c>
      <c r="G1321" s="3" t="inlineStr">
        <is>
          <t>E1</t>
        </is>
      </c>
      <c r="H1321" s="3" t="inlineStr"/>
    </row>
    <row r="1322" ht="195" customHeight="1">
      <c r="A1322" s="2" t="inlineStr">
        <is>
          <t>R2438</t>
        </is>
      </c>
      <c r="B1322" s="2" t="inlineStr">
        <is>
          <t>Anomaly Detection for Power Quality Analysis Using Smart Metering Systems</t>
        </is>
      </c>
      <c r="C1322" s="2" t="n">
        <v>2024</v>
      </c>
      <c r="D1322" s="2" t="inlineStr">
        <is>
          <t>Sensors</t>
        </is>
      </c>
      <c r="E1322" s="2" t="inlineStr">
        <is>
          <t>The problem of Power Quality analysis is becoming crucial to ensuring the proper functioning of complex systems and big plants. In this regard, it is essential to rapidly detect anomalies in voltage and current signals to ensure a prompt response and maximize the system’s availability with the minimum maintenance cost. In this paper, anomaly detection algorithms based on machine learning, such as One Class Support Vector Machine (OCSVM), Isolation Forest (IF), and Angle-Based Outlier Detection (ABOD), are used as a first tool for rapid and effective clustering of the measured voltage and current signals directly on-line on the sensing unit. If the proposed anomaly detection algorithm detects an anomaly, further investigations using suitable classification algorithms are required. The main advantage of the proposed solution is the ability to rapidly and efficiently detect different types of anomalies with low computational complexity, allowing the implementation of the algorithm directly on the sensor node used for signal acquisition. A suitable experimental platform has been established to evaluate the advantages of the proposed method. All the different models were tested using a consistent set of hyperparameters and an output dataset generated from the principal component analysis technique. The best results achieved included models reaching 100% recall and a 92% F1 score. © 2024 by the authors.</t>
        </is>
      </c>
      <c r="F1322" s="3" t="inlineStr">
        <is>
          <t>doubt</t>
        </is>
      </c>
      <c r="G1322" s="3" t="inlineStr"/>
      <c r="H1322" s="3" t="inlineStr">
        <is>
          <t>Scope unclear from abstract</t>
        </is>
      </c>
    </row>
    <row r="1323" ht="120" customHeight="1">
      <c r="A1323" s="2" t="inlineStr">
        <is>
          <t>R1575</t>
        </is>
      </c>
      <c r="B1323" s="2" t="inlineStr">
        <is>
          <t>Testability Design Based on Relevance of Circuit Nodes and Fault Diagnosis</t>
        </is>
      </c>
      <c r="C1323" s="2" t="n">
        <v>2017</v>
      </c>
      <c r="D1323" s="2" t="inlineStr">
        <is>
          <t>2017 PROGNOSTICS AND SYSTEM HEALTH MANAGEMENT CONFERENCE (PHM-HARBIN)</t>
        </is>
      </c>
      <c r="E1323" s="2" t="inlineStr">
        <is>
          <t>As an important part of electronic products and systems, the fault prediction and health management of board-level circuits has attracted wide attention and the testability design is the basis of the related studies. In this paper, a new method of testability design based on the correlation of circuit nodes is proposed and used to realize the selection of test points in a high-voltage power supply. First of all, all nodes in the circuit are grouped based on correlation analysis, and then calculate the distance between the fault class according to the existing fault data to select the test points of the circuit. Finally, extract the fault features of the selected test points and diagnose the fault. The results verifies the effectiveness of the proposed method in this paper. © 2017 IEEE.</t>
        </is>
      </c>
      <c r="F1323" s="3" t="inlineStr">
        <is>
          <t>doubt</t>
        </is>
      </c>
      <c r="G1323" s="3" t="inlineStr"/>
      <c r="H1323" s="3" t="inlineStr">
        <is>
          <t>Analog circuit example not confirmed</t>
        </is>
      </c>
    </row>
    <row r="1324" ht="165" customHeight="1">
      <c r="A1324" s="2" t="inlineStr">
        <is>
          <t>R1016</t>
        </is>
      </c>
      <c r="B1324" s="2" t="inlineStr">
        <is>
          <t>Test and measurement of analog and RF cores in mixed-signal SoC environment</t>
        </is>
      </c>
      <c r="C1324" s="2" t="n">
        <v>2007</v>
      </c>
      <c r="D1324" s="2" t="inlineStr">
        <is>
          <t>IEEE Transactions on Computer-Aided Design of Integrated Circuits and Systems</t>
        </is>
      </c>
      <c r="E1324" s="2" t="inlineStr">
        <is>
          <t>This paper describes the test and measurement of high-frequency analog/RF cores in a mixed-signal system-on-chip (SoC) environment using an embedded tester core. A new test methodology has been developed in which high-frequency tests are performed on-chip, but the control and test results are transmitted over the lower bandwidth connectivity associated with the SoC I/O terminals. A low-frequency analog signal is used to modulate a high-frequency squarewave and the resulting waveform is applied to a high-frequency circuit-under-test (CUT) as a test stimulus. The CUT's response is sampled using a coherent subsampling technique and the captured samples are transmitted at low-speeds off-chip from the SoC. A coupled phase-locked-loop and delay-locked-loop structure is employed to generate test waveforms in the 2.7-GHz range and to support high-resolution sampling with a sampling resolution of less than 10 ps. Simulation results using a reference low noise amplifier as a CUT shows the effectiveness of the proposed test method. The tester core has been sent for fabrication in CMOS 0.18-μm technology with a target area of 1 mm2. © 2007 IEEE.</t>
        </is>
      </c>
      <c r="F1324" s="3" t="inlineStr">
        <is>
          <t>doubt</t>
        </is>
      </c>
      <c r="G1324" s="3" t="inlineStr"/>
      <c r="H1324" s="3" t="inlineStr">
        <is>
          <t>Test selection or safety coverage unclear</t>
        </is>
      </c>
    </row>
    <row r="1325" ht="105" customHeight="1">
      <c r="A1325" s="2" t="inlineStr">
        <is>
          <t>R0662</t>
        </is>
      </c>
      <c r="B1325" s="2" t="inlineStr">
        <is>
          <t>Test generation based diagnosis of device parameters for analog circuits</t>
        </is>
      </c>
      <c r="C1325" s="2" t="n">
        <v>2001</v>
      </c>
      <c r="D1325" s="2" t="inlineStr">
        <is>
          <t>Proceedings -Design, Automation and Test in Europe, DATE</t>
        </is>
      </c>
      <c r="E1325" s="2" t="inlineStr">
        <is>
          <t>With the increasing complexity of manufacturing processes and the shrinking of device geometries, the performance metrics of integrated circuits (ICs) are becoming increasingly sensitive to random fluctuations in the manufacturing process. We propose a diagnosis methodology that can be used to infer the cause(s) of variations in performance of analog ICs. The methodology consists of (a) a device parameter computation technique which is used to compute the device parameters of an IC from measurements made on it and (b) a cause-effect analysis module that is used to compute the cause of the variation in performance metrics of a given set of ICs. Simulation results to demonstrate the effectiveness of the technique are presented. © 2001 IEEE.</t>
        </is>
      </c>
      <c r="F1325" s="3" t="inlineStr">
        <is>
          <t>include</t>
        </is>
      </c>
      <c r="G1325" s="3" t="inlineStr"/>
      <c r="H1325" s="3" t="inlineStr"/>
    </row>
    <row r="1326" ht="165" customHeight="1">
      <c r="A1326" s="2" t="inlineStr">
        <is>
          <t>R1532</t>
        </is>
      </c>
      <c r="B1326" s="2" t="inlineStr">
        <is>
          <t>Testable design of repeaterless low swing on-chip interconnect</t>
        </is>
      </c>
      <c r="C1326" s="2" t="n">
        <v>2016</v>
      </c>
      <c r="D1326" s="2" t="inlineStr">
        <is>
          <t>Proceedings of the 2016 Design, Automation and Test in Europe Conference and Exhibition, DATE 2016</t>
        </is>
      </c>
      <c r="E1326" s="2" t="inlineStr">
        <is>
          <t>Repeaterless low swing interconnects use mixed signal circuits to achieve high performance at low power. When these interconnects are used in large scale and high volume digital systems their testability becomes very important. This paper discusses the testability of low swing repeaterless on-chip interconnects with equalization and clock synchronization. A capacitively coupled transmitter with a weak driver is used as the transmitter. The receiver samples the low swing input data at the center of the data eye and converts it to rail to rail levels and also synchronizes the data to the receiver's clock domain. The system is a mixed signal circuit and the digital components are all scan testable. For the analog section, just a DC test has a fault coverage of 50% of the structural faults. Simple techniques allow integration of the analog components into the digital scan chain increasing the coverage to 74%. Finally, a BIST with low overhead enhances the coverage to 95% of the structural faults. The design and simulations have been done in UMC 130 nm CMOS technology. © 2016 EDAA.</t>
        </is>
      </c>
      <c r="F1326" s="3" t="inlineStr">
        <is>
          <t>include</t>
        </is>
      </c>
      <c r="G1326" s="3" t="inlineStr"/>
      <c r="H1326" s="3" t="inlineStr"/>
    </row>
    <row r="1327" ht="120" customHeight="1">
      <c r="A1327" s="2" t="inlineStr">
        <is>
          <t>R2609</t>
        </is>
      </c>
      <c r="B1327" s="2" t="inlineStr">
        <is>
          <t>Error-Resilient State-Space Networks Using Low-Precision Recovery Models</t>
        </is>
      </c>
      <c r="C1327" s="2" t="n">
        <v>2026</v>
      </c>
      <c r="D1327" s="2" t="inlineStr">
        <is>
          <t>Proceedings - 2026 IEEE 32nd International Symposium on On-Line Testing and Robust System Design, IOLTS 2026</t>
        </is>
      </c>
      <c r="E1327" s="2" t="inlineStr">
        <is>
          <t>State-space models (SSMs) are widely used for sequence modeling, are attractive for their linear-time complexity as an alternative to attention mechanisms, but remain vulnerable to soft errors that corrupt hidden states and degrade inference. We propose a low-overhead error detection and correction framework that relies on a compact, quantized, and pruned redundant backup predictor network (BPN) to detect and correct errors in the internal SSM states, called hidden-states, at runtime. By comparing the dynamics of the primary and backup models, the method identifies abnormal behavior and selectively restores corrupted activations with minimal computational and memory cost. Experiments demonstrate that our approach preserves near- nominal accuracy.  © 2026 IEEE.</t>
        </is>
      </c>
      <c r="F1327" s="3" t="inlineStr">
        <is>
          <t>doubt</t>
        </is>
      </c>
      <c r="G1327" s="3" t="inlineStr"/>
      <c r="H1327" s="3" t="inlineStr">
        <is>
          <t>Scope unclear from abstract</t>
        </is>
      </c>
    </row>
    <row r="1328" ht="240" customHeight="1">
      <c r="A1328" s="2" t="inlineStr">
        <is>
          <t>R2098</t>
        </is>
      </c>
      <c r="B1328" s="2" t="inlineStr">
        <is>
          <t>Fault diagnosis of circuits using statistical parameters and implementation using classifiers - A survey</t>
        </is>
      </c>
      <c r="C1328" s="2" t="n">
        <v>2016</v>
      </c>
      <c r="D1328" s="2" t="inlineStr">
        <is>
          <t>International Conference on Communication and Signal Processing, ICCSP 2016</t>
        </is>
      </c>
      <c r="E1328" s="2" t="inlineStr">
        <is>
          <t>In this paper a survey on fault diagnosing techniques of electronic circuits are presented which are related mainly to industrial applications. Diagnozing the faults in circuit boards is very essential for achieving better reliability and easy maintainance of electronic systems. The circuit fault finding diagnosis is treated as the pattern recognition case and uses machine learning methodology. Increasing integration densities in advanced chips and high frequency of operation lead to subtle manifestation of faults in circuits of board level. Fault diagnosis by functional test is therefore necessary in place of structural test for board-level testing. Recent machine learning techniques use new algorithms to improve the success rate of functional fault diagnosis, reduces cost of product through successful servicing of circuits. Earlier methods of diagnosing fault using Artificial Neural Networks (ANNs) and Fuzzy logic were resulting in ambiguous or incorrect diagnostic results which take long time to debug and sometimes wrong repair actions, which significantly increase cost of servicing. Some key capabilities of these methods like capabilities of detecting, locating and identification of faults, the capabilities of detecting single or multiple faults, soft or hard faults, the capabilities of diagnosing linear or nonlinear circuits, etc are taken into account. Different classifications of fault diagnosis are reviewed. Various techniques for circuit fault diagnosis are also addressed in this paper. Survey on techniques of fault diagnosis provides a better insight for further research and application areas. © 2016 IEEE.</t>
        </is>
      </c>
      <c r="F1328" s="3" t="inlineStr">
        <is>
          <t>exclude</t>
        </is>
      </c>
      <c r="G1328" s="3" t="inlineStr">
        <is>
          <t>E5</t>
        </is>
      </c>
      <c r="H1328" s="3" t="inlineStr">
        <is>
          <t>review</t>
        </is>
      </c>
    </row>
    <row r="1329" ht="195" customHeight="1">
      <c r="A1329" s="2" t="inlineStr">
        <is>
          <t>R2256</t>
        </is>
      </c>
      <c r="B1329" s="2" t="inlineStr">
        <is>
          <t>A Novel Fault Diagnosis Method for Analog Circuits Based on Conditional Variational Neural Networks</t>
        </is>
      </c>
      <c r="C1329" s="2" t="n">
        <v>2021</v>
      </c>
      <c r="D1329" s="2" t="inlineStr">
        <is>
          <t>Circuits, Systems, and Signal Processing</t>
        </is>
      </c>
      <c r="E1329" s="2" t="inlineStr">
        <is>
          <t>To enhance the reliability of analog circuits in complex electrical systems, a novel fault diagnosis method based on conditional variational neural networks (CVNN) is presented in this paper. The CVNN model is constructed by adding a sampling layer to the multi-layer perceptron. The latent variable which has the same distribution with the original signal of the analog circuit is obtained in the sampling layer, where the noise is introduced to improve the generalization performance of the model. The output features of the sampling layer are achieved by resampling on the latent variable, and the variational inference is adopted to estimate unknown parameters of the model. To address the overfitting issue of the CVNN model, the Dropout algorithm and the scaled exponential linear unit function are applied to the hidden layers. Furthermore, the features compressed by the second hidden layer are input into the Softmax classifier for training, and then the trained fault diagnosis model is utilized to identify the fault classes of the analog circuit. The method is fully evaluated with the three typical analog circuits, and the experimental results demonstrate that the fault diagnosis method based on CVNN can achieve better diagnosis accuracy and generalization performance than other typical fault diagnosis methods for analog circuits. © 2020, Springer Science+Business Media, LLC, part of Springer Nature.</t>
        </is>
      </c>
      <c r="F1329" s="3" t="inlineStr">
        <is>
          <t>exclude</t>
        </is>
      </c>
      <c r="G1329" s="3" t="inlineStr">
        <is>
          <t>E2</t>
        </is>
      </c>
      <c r="H1329" s="3" t="inlineStr"/>
    </row>
    <row r="1330" ht="165" customHeight="1">
      <c r="A1330" s="2" t="inlineStr">
        <is>
          <t>R2461</t>
        </is>
      </c>
      <c r="B1330" s="2" t="inlineStr">
        <is>
          <t>Fault diagnosis of analog electronic circuits based on wavelet transform and neural network; [基于小波变换和神经网络的模拟电子电路故障诊断]</t>
        </is>
      </c>
      <c r="C1330" s="2" t="n">
        <v>2024</v>
      </c>
      <c r="D1330" s="2" t="inlineStr">
        <is>
          <t>Nanjing Li Gong Daxue Xuebao/Journal of Nanjing University of Science and Technology</t>
        </is>
      </c>
      <c r="E1330" s="2" t="inlineStr">
        <is>
          <t>Circuit fault is an important factor affecting the experimental progress and effect of analog electronic circuits, and in order to realize the rapid and accurate classification and diagnosis of faults, a fault diagnosis method based on wavelet transform and neural network is proposed. Firstly, the experimental process and circuit characteristics of analog electronic circuits are analyzed, and a feature extraction method combining wavelet decomposition and cross wavelet is proposed taking the circuit excitation and response signals as the starting point, and the feature vectors containing the signal frequency domain features and phase difference information are obtained. Then, a neural network algorithm based on L-M optimization is designed, and the feature vectors after dimensionality reduction and regularization are trained as the input parameters of the model, and the final diagnostic results are obtained. Finally, the test results on the fault set of the common emitter amplification circuits show that the proposed method can effectively improve the speed and accuracy of fault diagnosis of different circuits. © 2024 University of Science and Technology. All rights reserved.</t>
        </is>
      </c>
      <c r="F1330" s="3" t="inlineStr">
        <is>
          <t>include</t>
        </is>
      </c>
      <c r="G1330" s="3" t="inlineStr"/>
      <c r="H1330" s="3" t="inlineStr"/>
    </row>
    <row r="1331" ht="60" customHeight="1">
      <c r="A1331" s="2" t="inlineStr">
        <is>
          <t>R0111</t>
        </is>
      </c>
      <c r="B1331" s="2" t="inlineStr">
        <is>
          <t>ASIC design for testability</t>
        </is>
      </c>
      <c r="C1331" s="2" t="n">
        <v>1989</v>
      </c>
      <c r="D1331" s="2" t="inlineStr">
        <is>
          <t>Proceedings., Second Annual IEEE ASIC Seminar and Exhibit,</t>
        </is>
      </c>
      <c r="E1331" s="2" t="inlineStr">
        <is>
          <t>Advanced testability techniques are described for ASIC (application-specific integrated circuit) design. BIST (built-in self-test), scan test, boundary scan, embedded cores, and mixed-signal circuitry are among the topics discussed. A CAE methodology and a specific case study are analyzed for each ASIC design choice. Emphasis is on modular design for test, automated testability analyses, and comprehensive pattern generation.&lt;&gt;</t>
        </is>
      </c>
      <c r="F1331" s="3" t="inlineStr">
        <is>
          <t>include</t>
        </is>
      </c>
      <c r="G1331" s="3" t="inlineStr"/>
      <c r="H1331" s="3" t="inlineStr"/>
    </row>
    <row r="1332" ht="180" customHeight="1">
      <c r="A1332" s="2" t="inlineStr">
        <is>
          <t>R1800</t>
        </is>
      </c>
      <c r="B1332" s="2" t="inlineStr">
        <is>
          <t>An Experimental investigation on Feature Extraction and Fault Detection in Analog circuits using Fuzzy logic and Neural Network</t>
        </is>
      </c>
      <c r="C1332" s="2" t="n">
        <v>2025</v>
      </c>
      <c r="D1332" s="2" t="inlineStr">
        <is>
          <t>Journal of New Materials for Electrochemical Systems</t>
        </is>
      </c>
      <c r="E1332" s="2" t="inlineStr">
        <is>
          <t>This paper introduces an innovative approach to enhance feature selection and enable dual fault diagnosis in analog circuits. By harnessing the combined power of fuzzy logic and neural networks, this study presents a robust framework for precisely pinpointing faults within the circuit. The operational integrity of any circuit hinges upon its inherent parameters, and the presence of defective components within the circuit distorts its performance, resulting in output deviations. The techniques elucidated in this research not only identify the specific faulty component but also quantify the extent of its deviation from the original parameters. A comparative analysis between the efficacy of fuzzy logic and neural networks in addressing this challenge is expounded upon. To demonstrate the practical application of these methodologies, a Sallen-key Bandpass filter is employed as the circuit under scrutiny (CUT). A comprehensive fault dictionary, constructed via the extraction of pertinent features from the CUT, serves as the cornerstone of this study. Notably, the fault table is meticulously generated, utilizing a step size of +/- 5% for parameter value perturbation. © 2025 International Information and Engineering Technology Association. All rights reserved.</t>
        </is>
      </c>
      <c r="F1332" s="3" t="inlineStr">
        <is>
          <t>include</t>
        </is>
      </c>
      <c r="G1332" s="3" t="inlineStr"/>
      <c r="H1332" s="3" t="inlineStr"/>
    </row>
    <row r="1333" ht="120" customHeight="1">
      <c r="A1333" s="2" t="inlineStr">
        <is>
          <t>R0862</t>
        </is>
      </c>
      <c r="B1333" s="2" t="inlineStr">
        <is>
          <t>A PLL based analog core tester</t>
        </is>
      </c>
      <c r="C1333" s="2" t="n">
        <v>2005</v>
      </c>
      <c r="D1333" s="2" t="inlineStr">
        <is>
          <t>Canadian Conference on Electrical and Computer Engineering</t>
        </is>
      </c>
      <c r="E1333" s="2" t="inlineStr">
        <is>
          <t>A novel architecture for testing the analog cores of a mixed signal System-on-Chip (SoC) has been proposed. A Phase Locked Loop (PLL) has been modified to enable an accurate analog Built-In Self-Test (BIST) capability. The specified phase and amplitude response of the Circuit-Under-Test (CUT) are represented as a test control voltage that determines the lock condition for the PLL based tester. The test control voltage locks the PLL depending on the frequency response of the CUT. Faults are detected either by the PLL not locking or by determining that the locking frequency is not the nominal value for a fault free CUT. The proposed tester has capabilities to test high frequency analog circuits. Experimental results demonstrate the effectiveness of the proposed method. © 2005 IEEE.</t>
        </is>
      </c>
      <c r="F1333" s="3" t="inlineStr">
        <is>
          <t>exclude</t>
        </is>
      </c>
      <c r="G1333" s="3" t="inlineStr">
        <is>
          <t>E4</t>
        </is>
      </c>
      <c r="H1333" s="3" t="inlineStr"/>
    </row>
    <row r="1334" ht="60" customHeight="1">
      <c r="A1334" s="2" t="inlineStr">
        <is>
          <t>R0343</t>
        </is>
      </c>
      <c r="B1334" s="2" t="inlineStr">
        <is>
          <t>Symbolic techniques addressed to the fault diagnosis of large linear electric circuits</t>
        </is>
      </c>
      <c r="C1334" s="2" t="n">
        <v>1996</v>
      </c>
      <c r="D1334" s="2" t="inlineStr">
        <is>
          <t>Proceedings of the Mediterranean Electrotechnical Conference - MELECON</t>
        </is>
      </c>
      <c r="E1334" s="2" t="inlineStr">
        <is>
          <t>The paper discusses some symbolic procedures for improving the fault diagnosis of linear analog circuits. The procedures are based on an IME method and concerns the fault dictionary approach and the parameter identification approach. Examples are presented by using simple networks to show in detail the feasibility of the procedures.</t>
        </is>
      </c>
      <c r="F1334" s="3" t="inlineStr">
        <is>
          <t>include</t>
        </is>
      </c>
      <c r="G1334" s="3" t="inlineStr"/>
      <c r="H1334" s="3" t="inlineStr"/>
    </row>
    <row r="1335" ht="105" customHeight="1">
      <c r="A1335" s="2" t="inlineStr">
        <is>
          <t>R0124</t>
        </is>
      </c>
      <c r="B1335" s="2" t="inlineStr">
        <is>
          <t>A design-for-test methodology for active analog filters</t>
        </is>
      </c>
      <c r="C1335" s="2" t="n">
        <v>1990</v>
      </c>
      <c r="D1335" s="2" t="inlineStr">
        <is>
          <t>Proceedings. International Test Conference 1990</t>
        </is>
      </c>
      <c r="E1335" s="2" t="inlineStr">
        <is>
          <t>A DFT (design-for-test) methodology to improve the controllability/observability of internal signals in active filters is presented. The normal filter design becomes an 'analog scan' structure in the test mode. The fundamental theory underlying the proposed methodology is presented, followed by an algorithmic description and the results of several case studies. These results are considered from the perspectives of the overhead incurred and the extension of the technique to other analog structures. The DFT algorithm includes not only the modification technique but also a test generation scheme. The algorithm is suitable for silicon compiler and CAD (computer-aided-design) implementation. Experimental results confirm the validity of the methodology.&lt;&gt;</t>
        </is>
      </c>
      <c r="F1335" s="3" t="inlineStr">
        <is>
          <t>include</t>
        </is>
      </c>
      <c r="G1335" s="3" t="inlineStr"/>
      <c r="H1335" s="3" t="inlineStr"/>
    </row>
    <row r="1336" ht="90" customHeight="1">
      <c r="A1336" s="2" t="inlineStr">
        <is>
          <t>R1108</t>
        </is>
      </c>
      <c r="B1336" s="2" t="inlineStr">
        <is>
          <t>Classification of analog circuit states using PSO in the multidimensional space of solutions</t>
        </is>
      </c>
      <c r="C1336" s="2" t="n">
        <v>2009</v>
      </c>
      <c r="D1336" s="2" t="inlineStr">
        <is>
          <t>Proceedings of the 16th International Conference - Mixed Design of Integrated Circuits and Systems, MIXDES 2009</t>
        </is>
      </c>
      <c r="E1336" s="2" t="inlineStr">
        <is>
          <t>This paper describes how increasing number of dimension of search space (in analog circuit diagnosis) can influence on identification of states of circuit under test (CUT). The criterion of optimization is the maximum number of identified states of CUT. In order to achieve this goal, first each state S and ambiguity set AS must be find and then optimized using Particle Swarm Optimization (PSO) algorithm. Group, PSO algorithm and testing strategy are briefly described. The proposed method has been checked for single parametric faults of CUT. © 2009 by Department of Microelectronics &amp; Computer Science.</t>
        </is>
      </c>
      <c r="F1336" s="3" t="inlineStr">
        <is>
          <t>include</t>
        </is>
      </c>
      <c r="G1336" s="3" t="inlineStr"/>
      <c r="H1336" s="3" t="inlineStr"/>
    </row>
    <row r="1337" ht="180" customHeight="1">
      <c r="A1337" s="2" t="inlineStr">
        <is>
          <t>R1297</t>
        </is>
      </c>
      <c r="B1337" s="2" t="inlineStr">
        <is>
          <t>Application of asymmetrical periodic signals as test vectors for analog fault detection: A novel perspective of classical concepts</t>
        </is>
      </c>
      <c r="C1337" s="2" t="n">
        <v>2012</v>
      </c>
      <c r="D1337" s="2" t="inlineStr">
        <is>
          <t>Turkish Journal of Electrical Engineering and Computer Sciences</t>
        </is>
      </c>
      <c r="E1337" s="2" t="inlineStr">
        <is>
          <t>Analog fault diagnosis is a field of paramount importance, and test signal generation is an important prerequisite for analog fault detection. Several stimuli have been used as input test vectors. This study presents a novel approach for the adoption of classical methods and signals for fault detection. This involves the use of asymmetrical periodic signals and comparison of their effectivity in maximizing output response between faulty and conforming circuits. The technique helps to determine a minimal set of test signals for a circuit. It also enables the test designer to identify the parts of the frequency spectra of various signal types that can pose problems of fault masking and fault dominance. In addition, the technique indicates certain sets of components forming ambiguity groups, which exhibit complementary fault-masking effects. The method does not require access to internal nodes of the circuit. It only requires generation of standard asymmetrical signals and hence can be implemented with the use of commonly available function generators. The technique is applicable to integrated circuits and printed circuit boards, as well as analog subsystems. It can also be applied for fault isolation. The results include responses from representative benchmark analog circuits. © TÜBİTAK.</t>
        </is>
      </c>
      <c r="F1337" s="3" t="inlineStr">
        <is>
          <t>include</t>
        </is>
      </c>
      <c r="G1337" s="3" t="inlineStr"/>
      <c r="H1337" s="3" t="inlineStr"/>
    </row>
    <row r="1338" ht="165" customHeight="1">
      <c r="A1338" s="2" t="inlineStr">
        <is>
          <t>R2681</t>
        </is>
      </c>
      <c r="B1338" s="2" t="inlineStr">
        <is>
          <t>Fully Hardware based Robust Self-Diagnostics of Analog Comparator for Safety Critical Applications</t>
        </is>
      </c>
      <c r="C1338" s="2" t="n">
        <v>2019</v>
      </c>
      <c r="D1338" s="2" t="inlineStr">
        <is>
          <t>2019 International Conference on Internet of Things, Embedded Systems and Communications, IINTEC 2019 - Proceedings</t>
        </is>
      </c>
      <c r="E1338" s="2" t="inlineStr">
        <is>
          <t>Functional safety is critical in automotive and many industrial applications. The analog comparator module in microcontrollers is often used in many of these applications that demand compliance to safety requirements. There are different methods available for ensuring the safety compliance of the analog comparator module like applying known inputs and checking for expected result in software from time to time or active diagnostic methods using a second redundant comparator module etc. The hardware redundancy scheme involves higher cost and the software methods lead to disruption of the execution flow, higher power consumption and also complexity in performing the diagnostics. This paper describes a fully hardware based robust self-diagnostics method for the analog comparator module that involves insignificant cost, power overhead and also achieves ease of use from software perspective. It details the boot time and run time diagnostic options based on user inputs, hardware based self-diagnostics scheme and different comprehensive diagnostic sequences to validate the safety compliance of the analog comparator module in a microcontroller. © 2019 IEEE.</t>
        </is>
      </c>
      <c r="F1338" s="3" t="inlineStr">
        <is>
          <t>include</t>
        </is>
      </c>
      <c r="G1338" s="3" t="inlineStr"/>
      <c r="H1338" s="3" t="inlineStr"/>
    </row>
    <row r="1339" ht="150" customHeight="1">
      <c r="A1339" s="2" t="inlineStr">
        <is>
          <t>R1177</t>
        </is>
      </c>
      <c r="B1339" s="2" t="inlineStr">
        <is>
          <t>A test points selection method for analog fault dictionary techniques</t>
        </is>
      </c>
      <c r="C1339" s="2" t="n">
        <v>2010</v>
      </c>
      <c r="D1339" s="2" t="inlineStr">
        <is>
          <t>Analog Integrated Circuits and Signal Processing</t>
        </is>
      </c>
      <c r="E1339" s="2" t="inlineStr">
        <is>
          <t>The problem of test point selection is important in the area of fault diagnosis and circuit testing. In this paper, the problem of near optimum test points set selection for analog fault dictionary is considered. This problem is formulated as a depth-first graph search problem. So the test points selection progress is transformed to a graph node expanding progress. The graph node construction method and node expanding procedure are given also. The proposed graph search method guarantee a maximum information increase of Sopt by adding a test point to Sopt each time, where Sopt is the desired test points set used on the path from current node to root node. So a global minimum test points set can be more likely achieved than other methods. The results of statistical experiments indicate that the proposed method more accurately finds the global minimum set of test points without increasing time complexity; therefore, it is a good solution to minimize the size of test points set. © Springer Science+Business Media, LLC 2009.</t>
        </is>
      </c>
      <c r="F1339" s="3" t="inlineStr">
        <is>
          <t>include</t>
        </is>
      </c>
      <c r="G1339" s="3" t="inlineStr"/>
      <c r="H1339" s="3" t="inlineStr"/>
    </row>
    <row r="1340" ht="135" customHeight="1">
      <c r="A1340" s="2" t="inlineStr">
        <is>
          <t>R1616</t>
        </is>
      </c>
      <c r="B1340" s="2" t="inlineStr">
        <is>
          <t>Selection of test paths for solder joint intermittent connection faults under DC stimulus</t>
        </is>
      </c>
      <c r="C1340" s="2" t="n">
        <v>2018</v>
      </c>
      <c r="D1340" s="2" t="inlineStr">
        <is>
          <t>INTERNATIONAL JOURNAL OF ELECTRONICS</t>
        </is>
      </c>
      <c r="E1340" s="2" t="inlineStr">
        <is>
          <t>The test path of solder joint intermittent connection faults under direct-current stimulus is examined in this paper. According to the physical structure of the circuit, a network model is established first. A network node is utilised to represent the test node. The path edge refers to the number of intermittent connection faults in the path. Then, the selection criteria of the test path based on the node degree index are proposed and the solder joint intermittent connection faults are covered using fewer test paths. Finally, three circuits are selected to verify the method. To test if the intermittent fault is covered by the test paths, the intermittent fault is simulated by a switch. The results show that the proposed method can detect the solder joint intermittent connection fault using fewer test paths. Additionally, the number of detection steps is greatly reduced without compromising fault coverage. © 2018 Informa UK Limited, trading as Taylor &amp; Francis Group.</t>
        </is>
      </c>
      <c r="F1340" s="3" t="inlineStr">
        <is>
          <t>doubt</t>
        </is>
      </c>
      <c r="G1340" s="3" t="inlineStr"/>
      <c r="H1340" s="3" t="inlineStr">
        <is>
          <t>Analog circuit example not confirmed</t>
        </is>
      </c>
    </row>
    <row r="1341" ht="165" customHeight="1">
      <c r="A1341" s="2" t="inlineStr">
        <is>
          <t>R1463</t>
        </is>
      </c>
      <c r="B1341" s="2" t="inlineStr">
        <is>
          <t>Construction of an expert system based on fuzzy logic for diagnosis of analog electronic circuits</t>
        </is>
      </c>
      <c r="C1341" s="2" t="n">
        <v>2015</v>
      </c>
      <c r="D1341" s="2" t="inlineStr">
        <is>
          <t>International Journal of Electronics and Telecommunications</t>
        </is>
      </c>
      <c r="E1341" s="2" t="inlineStr">
        <is>
          <t>The paper presents construction of the fuzzy logic system to analog circuits parametric fault diagnosis. The classical dictionary construction is replaced by fuzzy rule system. The first part refers to analog fault diagnosis, its techniques, approaches and goals. It clarifies common strategy and define differences between detecting, locating and identifying a fault in analog electronic circuit. The second part is focused on a creation of fuzzy rule expert system with use of sensitivity functions and known circuit topology. To detect, locate and identify a faulty element in a circuit the sensitivity matrix is used. The advantage of the method is its utilization in all, AC, DC and time domain. The fuzzy system, like the classical fault dictionary, can detect and locate single catastrophic faults and, on the contrary to the classical one, it also detects and locates parametric faults. Moreover, it allows identification of these faults, such that sign of the faulty parameter deviation is designated. The method has deterministic character as well as it can be applied on the verification and production stage. © by Damian E. Grzechca.</t>
        </is>
      </c>
      <c r="F1341" s="3" t="inlineStr">
        <is>
          <t>include</t>
        </is>
      </c>
      <c r="G1341" s="3" t="inlineStr"/>
      <c r="H1341" s="3" t="inlineStr"/>
    </row>
    <row r="1342" ht="195" customHeight="1">
      <c r="A1342" s="2" t="inlineStr">
        <is>
          <t>R1152</t>
        </is>
      </c>
      <c r="B1342" s="2" t="inlineStr">
        <is>
          <t>The Future of Test -- Product Integration and its Impact on Test</t>
        </is>
      </c>
      <c r="C1342" s="2" t="n">
        <v>2009</v>
      </c>
      <c r="D1342" s="2" t="inlineStr">
        <is>
          <t>2009 24th IEEE International Symposium on Defect and Fault Tolerance in VLSI Systems</t>
        </is>
      </c>
      <c r="E1342" s="2" t="inlineStr">
        <is>
          <t>Driving leading edge products with high quality while designs, flows, and processes advance with Moore's Law will require the semiconductor industry to continue to drive for increasing innovative DFT strategies. The test industry will need to drive for new ideas in the areas of: yield analysis, modeling, test techniques, and defect / fault tolerance. To continue cost effective products while costs escalate, yield analysis will need to take far greater consideration of advanced statistical techniques including consideration of spatial randomness. As UDSM processes become more sensitive to variations in lithography, random particle defects, overlay errors, and printability, it is inevitable that new methods will need to be developed to address the economics of Moore's Law. At the same time, this convergence will put more demand on design/ circuit techniques as well as the need for advanced yield and process control techniques. IP integration drives intersection of dissimilar IP (EG: low power, high speed, RF, etc) requirements where the need for fault tolerant design will be required to achieve HVM. The key area for new DFT development is analog like methods to accommodate defect tolerance will be required HSIO, integrated RF cores, as well as the introduction of non-conventional fabrication methods are required to meet cost, quality and reliability demands.</t>
        </is>
      </c>
      <c r="F1342" s="3" t="inlineStr">
        <is>
          <t>doubt</t>
        </is>
      </c>
      <c r="G1342" s="3" t="inlineStr"/>
      <c r="H1342" s="3" t="inlineStr">
        <is>
          <t>Test selection or safety coverage unclear</t>
        </is>
      </c>
    </row>
    <row r="1343" ht="120" customHeight="1">
      <c r="A1343" s="2" t="inlineStr">
        <is>
          <t>R1614</t>
        </is>
      </c>
      <c r="B1343" s="2" t="inlineStr">
        <is>
          <t>Reduced-code static linearity test of SAR ADCs using a built-in incremental ΣΔ converter</t>
        </is>
      </c>
      <c r="C1343" s="2" t="n">
        <v>2018</v>
      </c>
      <c r="D1343" s="2" t="inlineStr">
        <is>
          <t>2018 IEEE 24th International Symposium on On-Line Testing and Robust System Design, IOLTS 2018</t>
        </is>
      </c>
      <c r="E1343" s="2" t="inlineStr">
        <is>
          <t>This work presents a strategy for static linearity self-testing of successive-approximation analog to digital converters (SAR ADCs) with the goal of reducing test time. The proposed test technique takes advantage of the SAR ADC architecture to drastically reduce the number of necessary measurements for a complete static linearity characterization. Moreover, we show that static linearity measurements can be performed on-chip without the need of a test stimulus generator, by generating the major carrier transitions of the SAR ADC and acquiring them with a low resolution ADC. The proposed test circuitry is reduced to a simple incremental ΣΔ ADC. The technique is validated with behavioral simulations and the design trade-offs of the proposed test circuitry are explored. © 2018 IEEE.</t>
        </is>
      </c>
      <c r="F1343" s="3" t="inlineStr">
        <is>
          <t>exclude</t>
        </is>
      </c>
      <c r="G1343" s="3" t="inlineStr">
        <is>
          <t>E4</t>
        </is>
      </c>
      <c r="H1343" s="3" t="inlineStr"/>
    </row>
    <row r="1344" ht="45" customHeight="1">
      <c r="A1344" s="2" t="inlineStr">
        <is>
          <t>R1904</t>
        </is>
      </c>
      <c r="B1344" s="2" t="inlineStr">
        <is>
          <t>Automating the diagnosis of analogue circuits - A tutorial</t>
        </is>
      </c>
      <c r="C1344" s="2" t="n">
        <v>1996</v>
      </c>
      <c r="D1344" s="2" t="inlineStr">
        <is>
          <t>International Journal of Electrical Engineering and Education</t>
        </is>
      </c>
      <c r="E1344" s="2" t="inlineStr">
        <is>
          <t>A tutorial study of automatic analogue fault diagnosis is presented. Major issues, namely observability, controllability and deduction are explained but then issues of tolerance and fault models peculiar to diagnosis of faults in analogue systems are discussed. A taxonomy of methods is followed by examples and 25 references.</t>
        </is>
      </c>
      <c r="F1344" s="3" t="inlineStr">
        <is>
          <t>exclude</t>
        </is>
      </c>
      <c r="G1344" s="3" t="inlineStr">
        <is>
          <t>E5</t>
        </is>
      </c>
      <c r="H1344" s="3" t="inlineStr">
        <is>
          <t>review</t>
        </is>
      </c>
    </row>
    <row r="1345" ht="180" customHeight="1">
      <c r="A1345" s="2" t="inlineStr">
        <is>
          <t>R2343</t>
        </is>
      </c>
      <c r="B1345" s="2" t="inlineStr">
        <is>
          <t>Remaining Useful Life estimation for electric vehicle batteries using a similarity-based approach</t>
        </is>
      </c>
      <c r="C1345" s="2" t="n">
        <v>2022</v>
      </c>
      <c r="D1345" s="2" t="inlineStr">
        <is>
          <t>2022 IEEE International Workshop on Metrology for Automotive, MetroAutomotive 2022 - Proceedings</t>
        </is>
      </c>
      <c r="E1345" s="2" t="inlineStr">
        <is>
          <t>Following the rapid expansion of electrical vehicles, in the last few years many challenges related to lithium-ion batteries reliability and safety have gained substantial attention in the scientific community. In order to ensure a low life cycle cost and an optimized maintenance management it is fundamental to predict the future state of health of batteries installed in electric vehicles. In these regards, Remaining Useful Life estimation models allow to predict the battery's end of life ahead of schedule with noteworthy accuracy results. In this paper, a similarity-based approach has been used to predict the future battery state of health based only on condition monitoring data acquired on similar devices. The proposed data-driven approach does not require a physic-based degradation model, allowing to easily extend the method to every kind of batteries available on the market. The effectiveness of the proposed method has been tested using the TRI (Toyota Research Institute) battery degradation dataset. A subset of the batteries has been used for training the model, while the remaining batteries have been used for validation. The results emphasize the accuracy of the proposed model and the ability to follow the non-linear battery degradation trend.  © 2022 IEEE.</t>
        </is>
      </c>
      <c r="F1345" s="3" t="inlineStr">
        <is>
          <t>exclude</t>
        </is>
      </c>
      <c r="G1345" s="3" t="inlineStr">
        <is>
          <t>E3</t>
        </is>
      </c>
      <c r="H1345" s="3" t="inlineStr"/>
    </row>
    <row r="1346" ht="180" customHeight="1">
      <c r="A1346" s="2" t="inlineStr">
        <is>
          <t>R2140</t>
        </is>
      </c>
      <c r="B1346" s="2" t="inlineStr">
        <is>
          <t>Production Tests Coverage Analysis in the Simulation Environment</t>
        </is>
      </c>
      <c r="C1346" s="2" t="n">
        <v>2018</v>
      </c>
      <c r="D1346" s="2" t="inlineStr">
        <is>
          <t>Proceedings - International Test Conference</t>
        </is>
      </c>
      <c r="E1346" s="2" t="inlineStr">
        <is>
          <t>In the semiconductor industry, field returns have a negative impact with large costs and potential loss of reputation. As a consequence, a good coverage of the production tests with respect to the common manufacturing defects is essential to ensure the quality of the product to be delivered. Defect simulation is imperative to obtain coverage, however long simulation duration of the production tests can be a huge obstacle. Hence, there is an emergent need for novel methodologies to obtain coverage analysis of AMS chip production tests. In this paper, we address several aspects that are necessary to develop such a methodology. We first propose a method to identify a fault model that mimics the common manufacturing defects and extract all such faults from the DUT layout, we then develop a test ordering procedure that for a given fault selects the test from an existing test suite that is the most likely to detect the fault. The test ordering technique allows to avoid the execution of many tests during the coverage analysis and thus save considerable amounts of simulation time. We demonstrate the applicability and efficiency of the resulting techniques on an AMS design from Infineon Technologies AG. © 2018 IEEE.</t>
        </is>
      </c>
      <c r="F1346" s="3" t="inlineStr">
        <is>
          <t>doubt</t>
        </is>
      </c>
      <c r="G1346" s="3" t="inlineStr"/>
      <c r="H1346" s="3" t="inlineStr">
        <is>
          <t>Analog circuit example not confirmed</t>
        </is>
      </c>
    </row>
    <row r="1347" ht="45" customHeight="1">
      <c r="A1347" s="2" t="inlineStr">
        <is>
          <t>R0008</t>
        </is>
      </c>
      <c r="B1347" s="2" t="inlineStr">
        <is>
          <t>INFRARED TECHNIQUES AUTOMATE DIAGNOSTIC TEST GENERATION PROCESS.</t>
        </is>
      </c>
      <c r="C1347" s="2" t="n">
        <v>1977</v>
      </c>
      <c r="D1347" s="2" t="inlineStr"/>
      <c r="E1347" s="2" t="inlineStr">
        <is>
          <t>A new technique for generating analog test programs automatically is presented in this paper. The technique uses Circuit Analysis Program combined with infrared (IR) scanning methods and special software to obtain fault isolation information.</t>
        </is>
      </c>
      <c r="F1347" s="3" t="inlineStr">
        <is>
          <t>include</t>
        </is>
      </c>
      <c r="G1347" s="3" t="inlineStr"/>
      <c r="H1347" s="3" t="inlineStr"/>
    </row>
    <row r="1348" ht="255" customHeight="1">
      <c r="A1348" s="2" t="inlineStr">
        <is>
          <t>R1548</t>
        </is>
      </c>
      <c r="B1348" s="2" t="inlineStr">
        <is>
          <t>An intra-neural microstimulation system for ultra-high field magnetic resonance imaging and magnetoencephalography</t>
        </is>
      </c>
      <c r="C1348" s="2" t="n">
        <v>2017</v>
      </c>
      <c r="D1348" s="2" t="inlineStr">
        <is>
          <t>Journal of Neuroscience Methods</t>
        </is>
      </c>
      <c r="E1348" s="2" t="inlineStr">
        <is>
          <t>Background Intra-neural microstimulation (INMS) is a technique that allows the precise delivery of low-current electrical pulses into human peripheral nerves. Single unit INMS can be used to stimulate individual afferent nerve fibres during microneurography. Combining this with neuroimaging allows the unique monitoring of central nervous system activation in response to unitary, controlled tactile input, with functional magnetic resonance imaging (fMRI) providing exquisite spatial localisation of brain activity and magnetoencephalography (MEG) high temporal resolution. New method INMS systems suitable for use within electrophysiology laboratories have been available for many years. We describe an INMS system specifically designed to provide compatibility with both ultra-high field (7 T) fMRI and MEG. Numerous technical and safety issues are addressed. The system is fully analogue, allowing for arbitrary frequency and amplitude INMS stimulation. Results Unitary recordings obtained within both the MRI and MEG screened-room environments are comparable with those obtained in ‘clean’ electrophysiology recording environments. Single unit INMS (current &lt;7 μA, 200 μs pulses) of individual mechanoreceptive afferents produces appropriate and robust responses during fMRI and MEG. Comparison with existing method(s) This custom-built MRI- and MEG-compatible stimulator overcomes issues with existing INMS approaches; it allows well-controlled switching between recording and stimulus mode, prevents electrical shocks because of long cable lengths, permits unlimited patterns of stimulation, and provides a system with improved work-flow and participant comfort. Conclusions We demonstrate that the requirements for an INMS-integrated system, which can be used with both fMRI and MEG imaging systems, have been fully met. © 2017 The Author(s)</t>
        </is>
      </c>
      <c r="F1348" s="3" t="inlineStr">
        <is>
          <t>doubt</t>
        </is>
      </c>
      <c r="G1348" s="3" t="inlineStr"/>
      <c r="H1348" s="3" t="inlineStr">
        <is>
          <t>Test selection or safety coverage unclear</t>
        </is>
      </c>
    </row>
    <row r="1349" ht="120" customHeight="1">
      <c r="A1349" s="2" t="inlineStr">
        <is>
          <t>R0119</t>
        </is>
      </c>
      <c r="B1349" s="2" t="inlineStr">
        <is>
          <t>Prototype test-engineering workstation for analog electronics</t>
        </is>
      </c>
      <c r="C1349" s="2" t="n">
        <v>1989</v>
      </c>
      <c r="D1349" s="2" t="inlineStr">
        <is>
          <t>IEEE Proceedings of the National Aerospace and Electronics Conference</t>
        </is>
      </c>
      <c r="E1349" s="2" t="inlineStr">
        <is>
          <t>The authors present a prototype workstation software package for aiding the development of diagnostic capabilities for analog and hybrid electronic circuits. The software centers around assessment of the effects of failures on circuit behavior under specified stimuli or test conditions. These assessments are made through electrical simulation of both nominal and faulty circuit behavior. From the results of these simulations, several algorithms can be used to analyze the effectiveness of candidate test sets. These algorithms provide details and summaries of fault isolation ambiguity groups, redundant test sets, and, if desired, an automatically generated fault diagnostic flow chart. Figures of merit associated with the diagnostic flow chart (such as mean time to isolate) are computed.</t>
        </is>
      </c>
      <c r="F1349" s="3" t="inlineStr">
        <is>
          <t>include</t>
        </is>
      </c>
      <c r="G1349" s="3" t="inlineStr"/>
      <c r="H1349" s="3" t="inlineStr"/>
    </row>
    <row r="1350" ht="150" customHeight="1">
      <c r="A1350" s="2" t="inlineStr">
        <is>
          <t>R0674</t>
        </is>
      </c>
      <c r="B1350" s="2" t="inlineStr">
        <is>
          <t>An algorithm for dividing ambiguity sets for analog fault dictionary</t>
        </is>
      </c>
      <c r="C1350" s="2" t="n">
        <v>2002</v>
      </c>
      <c r="D1350" s="2" t="inlineStr">
        <is>
          <t>Midwest Symposium on Circuits and Systems</t>
        </is>
      </c>
      <c r="E1350" s="2" t="inlineStr">
        <is>
          <t>A new algorithm for dividing ambiguity sets based on the lowest error probability for analog fault dictionary is proposed. The problem of tolerance affecting diagnostic accuracy in analog circuits is discussed. A statistical approach is used to derive the probability distribution of the tolerances of the output signal characteristics both in the absence and in the presence of faults in the circuit. For example, in this paper, Monte Carlo technique has been applied for the analysis of tolerance. The lowest error probabilities are computed according to Bayesian strategy. Using the PSpice software package, a detailed simulation program was developed to implement the proposed technique. The simulation software was packaged and then integrated with a symbolic analysis program that divides the ambiguity sets and structure the software package for the analysis before testing in the fault dictionary. Furthermore, the proposed approach can be easily extended to select the testing nodes leading to the selection of optimized nodes for the analog fault diagnosis.</t>
        </is>
      </c>
      <c r="F1350" s="3" t="inlineStr">
        <is>
          <t>include</t>
        </is>
      </c>
      <c r="G1350" s="3" t="inlineStr"/>
      <c r="H1350" s="3" t="inlineStr"/>
    </row>
    <row r="1351" ht="150" customHeight="1">
      <c r="A1351" s="2" t="inlineStr">
        <is>
          <t>R1396</t>
        </is>
      </c>
      <c r="B1351" s="2" t="inlineStr">
        <is>
          <t>The design and validation of DFT system for mixed-signal circuits based on JTAG</t>
        </is>
      </c>
      <c r="C1351" s="2" t="n">
        <v>2013</v>
      </c>
      <c r="D1351" s="2" t="inlineStr">
        <is>
          <t>Applied Mechanics and Materials</t>
        </is>
      </c>
      <c r="E1351" s="2" t="inlineStr">
        <is>
          <t>Nowadays with the increases of the density of large scale integrated circuits, researches of Design for Test (DFT) become more and more important, JTAG (JTAG: Joint Test Action Group, also called Boundary Scan) has been widely used in test area, which improves the testability and reliability of mixed-signal circuits. This paper puts forward a scheme to design a Built-in Test System (BITS) based on boundary scan technology. The BITS is realized in a weapon electronic control system, which is composed of mixed-signal circuits including ARM, AD/DA, FPGA, etc. With this method, several test experiments are carried out in the BITS, which include infrastructure integrity test, interconnect test, cluster test, AD/DA test and so on. The results of experiments show that the Built-in Test System based on JTAG can work normally, which is able to reduce effectively the complexity and the time of test. In a word, the capability of BITS is viable and the system is a virtual tool in the process of DFT design and application. © (2013) Trans Tech Publications, Switzerland.</t>
        </is>
      </c>
      <c r="F1351" s="3" t="inlineStr">
        <is>
          <t>include</t>
        </is>
      </c>
      <c r="G1351" s="3" t="inlineStr"/>
      <c r="H1351" s="3" t="inlineStr"/>
    </row>
    <row r="1352" ht="75" customHeight="1">
      <c r="A1352" s="2" t="inlineStr">
        <is>
          <t>R0382</t>
        </is>
      </c>
      <c r="B1352" s="2" t="inlineStr">
        <is>
          <t>Field evaluation of integrated protection and control system in HEC 11 kV/0.38 kV distribution substations</t>
        </is>
      </c>
      <c r="C1352" s="2" t="n">
        <v>1997</v>
      </c>
      <c r="D1352" s="2" t="inlineStr">
        <is>
          <t>1997 Fourth International Conference on Advances in Power System Control, Operation and Management, APSCOM-97. (Conf. Publ. No. 450)</t>
        </is>
      </c>
      <c r="E1352" s="2" t="inlineStr">
        <is>
          <t>This paper describes the background of installing 11 kV circuit breakers and unit protection in Hong Kong Electric Co. Ltd.'s (HEC) 11 kV/0.38 kV distribution substations on a trial basis for field evaluation. The design concept on how the protection scheme enhances the electricity supply quality is also explained. Furthermore, the paper presents how numerical technology and integrated protection and control concepts are applied to cope with the operational requirements.</t>
        </is>
      </c>
      <c r="F1352" s="3" t="inlineStr">
        <is>
          <t>doubt</t>
        </is>
      </c>
      <c r="G1352" s="3" t="inlineStr"/>
      <c r="H1352" s="3" t="inlineStr">
        <is>
          <t>Scope unclear from abstract</t>
        </is>
      </c>
    </row>
    <row r="1353" ht="195" customHeight="1">
      <c r="A1353" s="2" t="inlineStr">
        <is>
          <t>R1541</t>
        </is>
      </c>
      <c r="B1353" s="2" t="inlineStr">
        <is>
          <t>A Fast Algorithm for Testability Analysis of Large Linear Time-Invariant Networks</t>
        </is>
      </c>
      <c r="C1353" s="2" t="n">
        <v>2017</v>
      </c>
      <c r="D1353" s="2" t="inlineStr">
        <is>
          <t>IEEE Transactions on Circuits and Systems I: Regular Papers</t>
        </is>
      </c>
      <c r="E1353" s="2" t="inlineStr">
        <is>
          <t>Testability analysis is aimed at evaluating the degree of solvability of both the fault diagnosis and the parameter identification problems. As far as analog linear time-invariant circuits are concerned, various approaches, predicated on either fully numerical or symbolic techniques, have been proposed in the past for such purpose. However, the former are severely plagued by the effects of roundoff errors, whereas the latter soon become unacceptably time-consuming as the circuit size grows large. In the present paper, a novel algorithm is described, which completely avoids resorting to symbolic techniques, thereby overcoming the mentioned related drawbacks and, at the same time, it drastically reduces the computational issues posed by formerly proposed fully numerical methods. Such an algorithm provides information as to how many and which parameters can be diagnosed or identified and has been straightforwardly translated into a software for fully automated testability analysis, also briefly described herein. The aforementioned noteworthy features of the algorithm on which it is based render the software in question a successful tool for testability analysis of very large networks, as opposed to formerly proposed computer programs, which generally fail such a task. Examples of application of both the algorithm and its software counterpart are given. © 2017 IEEE.</t>
        </is>
      </c>
      <c r="F1353" s="3" t="inlineStr">
        <is>
          <t>include</t>
        </is>
      </c>
      <c r="G1353" s="3" t="inlineStr"/>
      <c r="H1353" s="3" t="inlineStr"/>
    </row>
    <row r="1354" ht="210" customHeight="1">
      <c r="A1354" s="2" t="inlineStr">
        <is>
          <t>R2597</t>
        </is>
      </c>
      <c r="B1354" s="2" t="inlineStr">
        <is>
          <t>Condition-aware cross-device diagnosis for wind turbines under multi-modal heterogeneity</t>
        </is>
      </c>
      <c r="C1354" s="2" t="n">
        <v>2026</v>
      </c>
      <c r="D1354" s="2" t="inlineStr">
        <is>
          <t>Mechanical Systems and Signal Processing</t>
        </is>
      </c>
      <c r="E1354" s="2" t="inlineStr">
        <is>
          <t>Cross-device fault diagnosis of wind turbines remains challenging in practice because highly dynamic operating envelopes coexist with heterogeneous vibration and Supervisory Control and Data Acquisition (SCADA) evidence, jointly inducing severe cross-turbine distribution discrepancy. Systematic deployment-oriented validation remains limited, and implicit alignment dominated by single-modality evidence is often adopted, leaving cross-modal complementarity insufficiently exploited. In this context, representation drift induced by complex operating conditions and channel/layout inconsistency weakens the consistency between vibration cues and SCADA operating context. To address these issues, a condition-aware, calibration-guided multi-modal cross-device adaptation framework, MMCDA-FS, is proposed. A spectro-contextual unified backbone is first constructed to organize heterogeneous multi-source observations into condition-conditioned transferable embeddings. An interpretable condition-guided channel bridge is then introduced to compensate channel/layout inconsistency. Finally, calibration-aware dual-network refinement is designed within the aligned space to suppress error accumulation and stabilize target-side inference. On two cross-device benchmarks, overall accuracies of 96.49% and 99.37% are achieved, respectively, with clear advantages over representative baselines and ablation-verified gains in calibration, stability, and interpretable alignment. © 2026 Published by Elsevier Ltd.</t>
        </is>
      </c>
      <c r="F1354" s="3" t="inlineStr">
        <is>
          <t>exclude</t>
        </is>
      </c>
      <c r="G1354" s="3" t="inlineStr">
        <is>
          <t>E3</t>
        </is>
      </c>
      <c r="H1354" s="3" t="inlineStr"/>
    </row>
    <row r="1355" ht="240" customHeight="1">
      <c r="A1355" s="2" t="inlineStr">
        <is>
          <t>R1097</t>
        </is>
      </c>
      <c r="B1355" s="2" t="inlineStr">
        <is>
          <t>A logic built-in self-test architecture that reuses manufacturing compressed scan test patterns</t>
        </is>
      </c>
      <c r="C1355" s="2" t="n">
        <v>2009</v>
      </c>
      <c r="D1355" s="2" t="inlineStr">
        <is>
          <t>Proceedings of the 22nd Symposium on Integrated Circuits and Systems Design, SBCCI 2009</t>
        </is>
      </c>
      <c r="E1355" s="2" t="inlineStr">
        <is>
          <t>The claim for new functionalities regarding the improvement of dependability of electronic systems and also the need for managing the time spent during test make the Built-in-Self-Test mechanism (BIST) a promising feature to be integrated in current IC flows. There are a lot of types of BIST: Memories BIST, Logical BIST (LBIST) and also some mechanisms used to test analog parts of circuit. Traditional LBIST uses on-chip hardware to generate all test patterns with a pseudo-random-pattern-generator (PRPG) and analyzes the output signature generated by a multiple-input-signature-register (MISR). This approach requires the insertion of extra test-points or storing information outside chip to enable achieving a test coverage &gt;98%. Also generating all test stimuli implies in a sacrifice of test application time, which can be acceptable for some small systems to perform self-test during boot up but could become a negative aspect when testing System-on-chip (SOC) ICs. The current IC development flow insert scan chains and generates automatically scan tests patterns to achieve high fault coverage for manufacturing test. Scan data compression techniques have proven to be very useful for reducing test cost while reducing test data volume and test application time. This work proposes the reuse of compressed scan test patterns used during manufacturing test to implement a LBIST with the goal of testing the circuit when it is already in field. The proposed LBIST mechanism aims to uncover defects that could occur due to the wear out of the circuit. A scan test pattern based LBIST architecture and a semi-automatic development flow are proposed and validated in a real word SoC testcase. Copyright 2009 ACM.</t>
        </is>
      </c>
      <c r="F1355" s="3" t="inlineStr">
        <is>
          <t>include</t>
        </is>
      </c>
      <c r="G1355" s="3" t="inlineStr"/>
      <c r="H1355" s="3" t="inlineStr"/>
    </row>
    <row r="1356" ht="165" customHeight="1">
      <c r="A1356" s="2" t="inlineStr">
        <is>
          <t>R1833</t>
        </is>
      </c>
      <c r="B1356" s="2" t="inlineStr">
        <is>
          <t>Parametric Faults Detection in Analog Circuits using Variable Ranking-based Feature Selection Method and Optimized SVM Model</t>
        </is>
      </c>
      <c r="C1356" s="2" t="n">
        <v>2025</v>
      </c>
      <c r="D1356" s="2" t="inlineStr">
        <is>
          <t>Measurement Science Review</t>
        </is>
      </c>
      <c r="E1356" s="2" t="inlineStr">
        <is>
          <t>This work proposes an optimized support vector model and a variable ranking-based test node selection approach for identifying parametric faults in analog circuits using a fault dictionary. Test node selection is essential for fault dictionary-based fault detection to reduce the dimensionality and test process complexity. To determine an appropriate set of test nodes, a feature selection technique based on variable ranking is used, as it is computationally efficient and involves sorting and score estimation. In the proposed method, test nodes are ranked using a score function based on data variability, where the nodes with the highest data variability are assigned the highest rank. This ranking ensures that the most informative test nodes are prioritized for fault detection. An optimized support vector model is used for fault diagnosis to improve classification accuracy. The results show the effectiveness of this approach. The performance of the proposed method is validated by measuring the fault detection accuracy on benchmark circuits.  © 2025 G. Puvaneswari, published by Sciendo.</t>
        </is>
      </c>
      <c r="F1356" s="3" t="inlineStr">
        <is>
          <t>include</t>
        </is>
      </c>
      <c r="G1356" s="3" t="inlineStr"/>
      <c r="H1356" s="3" t="inlineStr"/>
    </row>
    <row r="1357" ht="225" customHeight="1">
      <c r="A1357" s="2" t="inlineStr">
        <is>
          <t>R1952</t>
        </is>
      </c>
      <c r="B1357" s="2" t="inlineStr">
        <is>
          <t>TBSA: Threshold-based simulation accuracy method for fast analog DC fault simulation</t>
        </is>
      </c>
      <c r="C1357" s="2" t="n">
        <v>2006</v>
      </c>
      <c r="D1357" s="2" t="inlineStr">
        <is>
          <t>Journal of Electronic Testing: Theory and Applications (JETTA)</t>
        </is>
      </c>
      <c r="E1357" s="2" t="inlineStr">
        <is>
          <t>Starting from a good solution approximation has proved to be very efficient to reduce CPU time required by DC simulation of analog circuits. In order to obtain an additional speedup in DC fault simulation, this paper proposes a new criterion to end the Newton-Raphson (NR) iterative algorithm before convergence. In the case where an initial solution approximation is used, the analysis of the NR algorithm behavior until convergence is presented and a threshold-based simulation accuracy (TBSA) method is then proposed. TBSA stops the iterations when the solution at current NR iteration is enough accurate to immediately classify the fault. According to the detection thresholds, a CPU time/accuracy tradeoff is achieved without altering the fault classification results. The proposed method has been validated on 12 MOS and BJT benchmark circuits considering DC fault simulation under process parameter variations. TBSA is compared to two existing methods which are: standard simulation until convergence method which is accurate but requires a large CPU time, and single NR iteration method which is very fast but without any control over the accuracy. All the compared methods reuse the fault-free circuit results as initial solution for each faulty circuit simulation. It is shown that TBSA requires an intermediate number of NR iterations while achieving correct fault classification, especially for parametric faults which take advantage of using a more accurate initial solution. © Springer Science + Business Media, LLC 2006.</t>
        </is>
      </c>
      <c r="F1357" s="3" t="inlineStr">
        <is>
          <t>exclude</t>
        </is>
      </c>
      <c r="G1357" s="3" t="inlineStr">
        <is>
          <t>E4</t>
        </is>
      </c>
      <c r="H1357" s="3" t="inlineStr"/>
    </row>
    <row r="1358" ht="90" customHeight="1">
      <c r="A1358" s="2" t="inlineStr">
        <is>
          <t>R2688</t>
        </is>
      </c>
      <c r="B1358" s="2" t="inlineStr">
        <is>
          <t>An Automotive ASIL-D Safety Mechanism in ADC and DAC for Communication Application</t>
        </is>
      </c>
      <c r="C1358" s="2" t="n">
        <v>2022</v>
      </c>
      <c r="D1358" s="2" t="inlineStr">
        <is>
          <t>Digest of Technical Papers - Symposium on VLSI Technology</t>
        </is>
      </c>
      <c r="E1358" s="2" t="inlineStr">
        <is>
          <t>This paper presents the highest automotive safety integrity level (ASIL-D) certified safety mechanism in analog-to-digital converter (ADC) and digital-to-analog converter (DAC) for communication application. The safety mechanism with built-in-self-test (BIST) monitors 3 safety items in real time and checks periodically 15 safety items of mixed-signal functionality. The ADC and DAC embedded with safety mechanisms are the first published converter IPs achieving ASIL-D certification, which show the highest fault coverage compared with previously published ASIL IPs/Chips.  © 2022 IEEE.</t>
        </is>
      </c>
      <c r="F1358" s="3" t="inlineStr">
        <is>
          <t>include</t>
        </is>
      </c>
      <c r="G1358" s="3" t="inlineStr"/>
      <c r="H1358" s="3" t="inlineStr"/>
    </row>
    <row r="1359" ht="150" customHeight="1">
      <c r="A1359" s="2" t="inlineStr">
        <is>
          <t>R0518</t>
        </is>
      </c>
      <c r="B1359" s="2" t="inlineStr">
        <is>
          <t>Generation of optimised fault lists for simulation of analogue circuits and test programs</t>
        </is>
      </c>
      <c r="C1359" s="2" t="n">
        <v>1999</v>
      </c>
      <c r="D1359" s="2" t="inlineStr">
        <is>
          <t>IEE Proceedings: Circuits, Devices and Systems</t>
        </is>
      </c>
      <c r="E1359" s="2" t="inlineStr">
        <is>
          <t>The definition of a universally acceptable analogue fault model has been a major obstacle to the acceptance, by industry, of any of the new test and testability techniques that have been proposed for analogue and mixed-signal circuits. This is largely because analogue faults are difficult to model and very time consuming to simulate. Previous independent research has demonstrated how inductive fault analysis can be used to reduce the size of a fault set and how circuit sensitivity analysis can be employed to ascertain what constitutes a fault for each circuit component. The authors combine these two principles by first employing an inductive fault analysis to eliminate faults which are unlikely to occur from the fault set, and then employing a circuit sensitivity analysis to eliminate from the remaining set 'faults' which have no effect on circuit functionality. As a result, fault simulation becomes a significantly less onerous task and the evaluation and comparison of test programs and techniques can be achieved much more conveniently. © IEE, 1999.</t>
        </is>
      </c>
      <c r="F1359" s="3" t="inlineStr">
        <is>
          <t>include</t>
        </is>
      </c>
      <c r="G1359" s="3" t="inlineStr"/>
      <c r="H1359" s="3" t="inlineStr"/>
    </row>
    <row r="1360" ht="165" customHeight="1">
      <c r="A1360" s="2" t="inlineStr">
        <is>
          <t>R2480</t>
        </is>
      </c>
      <c r="B1360" s="2" t="inlineStr">
        <is>
          <t>Parametric Fault Detection of Analog Circuits by utilizing the Fundamental RMS of the Supply Current Fluctuation</t>
        </is>
      </c>
      <c r="C1360" s="2" t="n">
        <v>2024</v>
      </c>
      <c r="D1360" s="2" t="inlineStr">
        <is>
          <t>2024 13th International Conference on Modern Circuits and Systems Technologies, MOCAST 2024 - Proceedings</t>
        </is>
      </c>
      <c r="E1360" s="2" t="inlineStr">
        <is>
          <t>An improved method for accurately identifying and categorizing parametric or soft errors that impact analog integrated circuits is presented in this research. This method relies on the monitoring of the fluctuations of the power supply current. New metrics for the good or faulty circuit under test are derived from these measurements. The mean and fundamental rms supply current values are calculated. From these calculations three points of interest are extracted. The under/overshooting, the damping, and the relaxation point. The algorithm’s general behavior in hard fault detection was investigated in the author’s previous works and this paper is an extension on the parametric-hard fault detection capabilities of the algorithm. The investigated faults affect only resistor and capacitor values. The algorithm was tested both in simulations and the results are presents. The obtained results show that every CUT that was tested has a high classification average accuracy. The proposed method has achieved a high degree of classification accuracy with significantly less complexity and processing power as compared to earlier research studies. ©2024 IEEE.</t>
        </is>
      </c>
      <c r="F1360" s="3" t="inlineStr">
        <is>
          <t>exclude</t>
        </is>
      </c>
      <c r="G1360" s="3" t="inlineStr">
        <is>
          <t>E2</t>
        </is>
      </c>
      <c r="H1360" s="3" t="inlineStr"/>
    </row>
    <row r="1361" ht="165" customHeight="1">
      <c r="A1361" s="2" t="inlineStr">
        <is>
          <t>R2495</t>
        </is>
      </c>
      <c r="B1361" s="2" t="inlineStr">
        <is>
          <t>Trusted SMEs for Sustainable Growth of Europeans Economical Backbone to Strengthen the Digital Sovereignty: The KDT Resilient Trust Project</t>
        </is>
      </c>
      <c r="C1361" s="2" t="n">
        <v>2024</v>
      </c>
      <c r="D1361" s="2" t="inlineStr">
        <is>
          <t>Proceedings - 2024 27th Euromicro Conference on Digital System Design, DSD 2024</t>
        </is>
      </c>
      <c r="E1361" s="2" t="inlineStr">
        <is>
          <t>The Internet of Things is promising as it drives the datafication of our everyday life and thus, leverages synergies between originally considered 'dead' things and enables them to proactively serve humans. IoT5.0, an Artificial Intelligence assisted Internet of Things, could even more benefit society, as the devices could even learn how to provide more value. But the ubiquitous connectivity comes at a cost. Security levels have to rise tremendously to ensure a network stays secure and safe for humans. This additional effort often is a burden for small and medium sized enterprises as the complexity and security demands of such systems rise faster than available resources. Consequently., RESILIENT TRUST focuses on end-to-end security of IoT processing chains with a focus on strong exploitation for SMEs. Moreover, RESILIENT TRUST will address and significantly mitigate the major risks to enable IoT 5.0. That way., this project will be a driver for sustainable development and the generation of convenience and wealth. A solution is proposed to ensure end-to-end security by boosting RESILIENCE and TRUST along different key supply chains of IoT device. © 2024 IEEE.</t>
        </is>
      </c>
      <c r="F1361" s="3" t="inlineStr">
        <is>
          <t>doubt</t>
        </is>
      </c>
      <c r="G1361" s="3" t="inlineStr"/>
      <c r="H1361" s="3" t="inlineStr">
        <is>
          <t>Scope unclear from abstract</t>
        </is>
      </c>
    </row>
    <row r="1362" ht="240" customHeight="1">
      <c r="A1362" s="2" t="inlineStr">
        <is>
          <t>R0879</t>
        </is>
      </c>
      <c r="B1362" s="2" t="inlineStr">
        <is>
          <t>Digital test of a ΣΔ modulator in a mixed-signal BIST architecture</t>
        </is>
      </c>
      <c r="C1362" s="2" t="n">
        <v>2005</v>
      </c>
      <c r="D1362" s="2" t="inlineStr">
        <is>
          <t>Proceedings of SPIE - The International Society for Optical Engineering</t>
        </is>
      </c>
      <c r="E1362" s="2" t="inlineStr">
        <is>
          <t>Oversampling Sigma-Delta modulators are commonly used in the design of high-resolution Analogue-to-Digital Converters (ADCs). The test of these Sigma Delta modulators is a difficult and expensive task due to the need for the generation of a high-precision analogue test signal and the necessity of complex digital resources for the test response analysis. These problems can be overcome with the integration of the test in the chip by means of Built-In Self-Test (BIST) approaches. In this paper we present a BIST technique for high-precision Sigma Delta modulators, by incorporating on-chip test signal generation and on-chip test response analysis capabilities. The approach, mostly digital, is based on the application of a binary stream as test stimulus and the re-use of the digital decimation filter present in a Sigma Delta ADC for the test response analysis. The binary stimulus, which encodes a sinusoidal signal(1), is chosen to have a very high quality in the bandwidth of interest of the modulator. For the analysis of the test response, a high-precision sinusoidal signal is necessary as reference. This reference signal can be obtained from the same binary stimulus, by passing it directly to the digital decimation filter existing in the converter. Test response and sinusoidal reference signal are both compared by means of a sine-wave curve-fitting algorithm in order to obtain a measure of the SNDR (Signal-to-Noise-plus-Distortion Ratio). Simulation results show that this technique is capable of detecting the SNDR degradations caused by non-idealities in the modulator used in a 16-bit audio Sigma Delta ADC architecture.</t>
        </is>
      </c>
      <c r="F1362" s="3" t="inlineStr">
        <is>
          <t>include</t>
        </is>
      </c>
      <c r="G1362" s="3" t="inlineStr"/>
      <c r="H1362" s="3" t="inlineStr"/>
    </row>
    <row r="1363" ht="165" customHeight="1">
      <c r="A1363" s="2" t="inlineStr">
        <is>
          <t>R2003</t>
        </is>
      </c>
      <c r="B1363" s="2" t="inlineStr">
        <is>
          <t>A SVDD approach of fuzzy classification for analog circuit fault diagnosis with FWT as preprocessor</t>
        </is>
      </c>
      <c r="C1363" s="2" t="n">
        <v>2011</v>
      </c>
      <c r="D1363" s="2" t="inlineStr">
        <is>
          <t>Expert Systems with Applications</t>
        </is>
      </c>
      <c r="E1363" s="2" t="inlineStr">
        <is>
          <t>In this paper, a new approach of fault diagnosis in analog circuits, which employs the Fractional Wavelet Transform (FWT) to extract fault features and adopts a fuzzy multi-classifier based on the Support Vector Data Description (SVDD) to diagnose circuit faults, is proposed. Firstly, a discrete FWT algorithm by the fractional kernel matrix is performed to preprocess fault samples. To obtain the optimal fractional order, two methods trained with the genetic algorithm are introduced. One approach is performed by the best diagnostic result, and the other is based on the maximum among-cluster center distance by the Kernel Fuzzy C-Means (KFCM) algorithm. In this paper, a threshold value is used to decrease the fuzzy region which in the overlap between hyperspheres of SVDD. Then, a SVDD fuzzy multi-classifier is applied to diagnose faults in analog circuit, and fuzzy faults are diagnosed in fuzzy sets by the relative distance. The simulation results show that the FWT succeeds in extracting local fault features and the classifier effectively detects faults. © 2011 Published by Elsevier Ltd.</t>
        </is>
      </c>
      <c r="F1363" s="3" t="inlineStr">
        <is>
          <t>exclude</t>
        </is>
      </c>
      <c r="G1363" s="3" t="inlineStr">
        <is>
          <t>E2</t>
        </is>
      </c>
      <c r="H1363" s="3" t="inlineStr"/>
    </row>
    <row r="1364" ht="180" customHeight="1">
      <c r="A1364" s="2" t="inlineStr">
        <is>
          <t>R1441</t>
        </is>
      </c>
      <c r="B1364" s="2" t="inlineStr">
        <is>
          <t>Accurate QBF-Based Test Pattern Generation in Presence of Unknown Values</t>
        </is>
      </c>
      <c r="C1364" s="2" t="n">
        <v>2015</v>
      </c>
      <c r="D1364" s="2" t="inlineStr">
        <is>
          <t>IEEE Transactions on Computer-Aided Design of Integrated Circuits and Systems</t>
        </is>
      </c>
      <c r="E1364" s="2" t="inlineStr">
        <is>
          <t>Unknown (X) values emerge during the design process as well as during system operation and test application. X-sources are for instance black boxes in design models, clock-domain boundaries, analog-To-digital converters, or uncontrolled or uninitialized sequential elements. To compute a test pattern for a given fault, well-defined logic values are required both for fault activation and propagation to observing outputs. In presence of X-values, conventional test generation algorithms, based on structural algorithms, Boolean satisfiability (SAT), or binary decision diagram-based reasoning may fail to generate test patterns or to prove faults untestable. This paper proposes the first efficient stuck-At and transition-delay fault test generation algorithm able to prove testability or untestability of faults in presence of X-values. It overcomes the principal pessimism of conventional algorithms when X-values are considered by mapping the test generation problem to the SAT of quantified Boolean formulas. Experiments on ISCAS benchmarks and larger industrial circuits investigate the increase in fault coverage for conventional deterministic and potential detection requirements for both randomized and clustered X-sources. © 1982-2012 IEEE.</t>
        </is>
      </c>
      <c r="F1364" s="3" t="inlineStr">
        <is>
          <t>include</t>
        </is>
      </c>
      <c r="G1364" s="3" t="inlineStr"/>
      <c r="H1364" s="3" t="inlineStr"/>
    </row>
    <row r="1365" ht="120" customHeight="1">
      <c r="A1365" s="2" t="inlineStr">
        <is>
          <t>R1076</t>
        </is>
      </c>
      <c r="B1365" s="2" t="inlineStr">
        <is>
          <t>On-chip calibration of RF detectors by DC stimuli and artificial neural networks</t>
        </is>
      </c>
      <c r="C1365" s="2" t="n">
        <v>2008</v>
      </c>
      <c r="D1365" s="2" t="inlineStr">
        <is>
          <t>Digest of Papers - IEEE Radio Frequency Integrated Circuits Symposium</t>
        </is>
      </c>
      <c r="E1365" s="2" t="inlineStr">
        <is>
          <t>In the nanometer regime, especially the RF and analog circuits exhibit wide parameter variability, and consequently every chip produced needs to be tested. On-chip Design for Testability (DfT) features, which are meant to reduce test time and cost also suffer from parameter variability. Therefore, RF calibration of all on-chip test structures is mandatory. In this paper, Artificial Neural Networks (ANN) are employed as multivariate regression technique to architect a general RF calibration scheme using DC- instead of RF stimuli. This relaxes the routing requirements on a chip for GHz test signals along with the reduction in test time and cost. The RF detector, a key element of a radio front-end DfT circuitry, designed in 65nm CMOS is used to demonstrate the calibration scheme. © 2008 IEEE.</t>
        </is>
      </c>
      <c r="F1365" s="3" t="inlineStr">
        <is>
          <t>include</t>
        </is>
      </c>
      <c r="G1365" s="3" t="inlineStr"/>
      <c r="H1365" s="3" t="inlineStr"/>
    </row>
    <row r="1366" ht="105" customHeight="1">
      <c r="A1366" s="2" t="inlineStr">
        <is>
          <t>R0487</t>
        </is>
      </c>
      <c r="B1366" s="2" t="inlineStr">
        <is>
          <t>A transition based BIST technique for mixed-signal VLSI circuits</t>
        </is>
      </c>
      <c r="C1366" s="2" t="n">
        <v>1999</v>
      </c>
      <c r="D1366" s="2" t="inlineStr">
        <is>
          <t>Proceedings of the 3rd International Workshop on Design of Mixed-Mode Integrated Circuits and Applications</t>
        </is>
      </c>
      <c r="E1366" s="2" t="inlineStr">
        <is>
          <t>A new mixed-signal built-in self-test approach that is based upon voltage transitions at the primary output of the analog block under test (ABUT) is presented in this paper. This ABUT output is the pulse response of the ABUT for a rail-to-rail pulse stream. The technique can effectively detect both soft and hard faults and does not require an analog-to-digital converter (ADC) or/and digital-to-analog converter(DAC). This approach also does not require any additional analog circuits to realize the test signal generator and sample circuits. The paper is concluded with an example of the application of the proposed approach for a passive lowpass filter. © 1999 IEEE.</t>
        </is>
      </c>
      <c r="F1366" s="3" t="inlineStr">
        <is>
          <t>exclude</t>
        </is>
      </c>
      <c r="G1366" s="3" t="inlineStr">
        <is>
          <t>E4</t>
        </is>
      </c>
      <c r="H1366" s="3" t="inlineStr"/>
    </row>
    <row r="1367" ht="195" customHeight="1">
      <c r="A1367" s="2" t="inlineStr">
        <is>
          <t>R0799</t>
        </is>
      </c>
      <c r="B1367" s="2" t="inlineStr">
        <is>
          <t>A /spl Sigma//spl Delta/ modulation based analog BIST system with a wide bandwidth fifth-order analog response extractor for diagnosis purpose</t>
        </is>
      </c>
      <c r="C1367" s="2" t="n">
        <v>2004</v>
      </c>
      <c r="D1367" s="2" t="inlineStr">
        <is>
          <t>13th Asian Test Symposium</t>
        </is>
      </c>
      <c r="E1367" s="2" t="inlineStr">
        <is>
          <t>A wide bandwidth /spl Sigma/-/spl Delta/ modulation based analog built-in self-test (BIST) system that can diagnose the prototype is presented. It consists of a low-cost design-for-testability (DJT) switched-capacitor filter as the circuit under test (CUT) and a wide bandwidth analog response extractor (ARE) to digitize the analog responses for final DSP analysis. The first stage of the DJT CUT is reconfigured to accept a repetitive /spl Sigma/-/spl Delta/ modulated bit-steam as its stimulus. This DJT technique reuses every original component and thus provides the advantages of lowering the testing cost, increasing the fault coverage as well as the accuracy, and being able to perform the at-speed tests. The ARE is a cascaded 2-1-1-I fifth-order /spl Sigma/-/spl Delta/ modulator equipped with single-bit quantizers to extend the testing bandwidth while retaining moderate tolerance of circuit imperfections. Our measurement results show that this ARE is able to provide a -95 dB spurious free dynamic range over 1 MHz bandwidth when operates at 30 MHz- A multi-tone test is performed to manifest the wide bandwidth and high accuracy of our BIST system. Based on the BIST results, a method of diagnosing the prototype to speed up the time-to-market is also proposed and demonstrated by our BIST system.</t>
        </is>
      </c>
      <c r="F1367" s="3" t="inlineStr">
        <is>
          <t>include</t>
        </is>
      </c>
      <c r="G1367" s="3" t="inlineStr"/>
      <c r="H1367" s="3" t="inlineStr"/>
    </row>
    <row r="1368" ht="120" customHeight="1">
      <c r="A1368" s="2" t="inlineStr">
        <is>
          <t>R1034</t>
        </is>
      </c>
      <c r="B1368" s="2" t="inlineStr">
        <is>
          <t>A fully digital-compatible BIST strategy for ADC linearity testing</t>
        </is>
      </c>
      <c r="C1368" s="2" t="n">
        <v>2008</v>
      </c>
      <c r="D1368" s="2" t="inlineStr">
        <is>
          <t>Proceedings - International Test Conference</t>
        </is>
      </c>
      <c r="E1368" s="2" t="inlineStr">
        <is>
          <t>Digital testing is much easier and cheaper than analog and mixed-signal testing because of the straightforward connections and the low-cost testers. This paper presents a fully digital-compatible built-in self-test strategy for ADC linearity testing using all digital testing environments. On-chip, low-accuracy DACs, which are area efficient and simple to design, are implemented as the stimulus generator. ADCs' nonlinearities are tested using a histogram-based method under the control of a logic block. The described strategy is capable of characterizing ADC transition levels one by one with small hardware overhead. Simulation and experimental results show that the proposed circuitry and BIST strategy can test the INLk error of 12-bit ADCs to ±0.2LSB accuracy level using only 7-bit linear DACs. © 2007 IEEE.</t>
        </is>
      </c>
      <c r="F1368" s="3" t="inlineStr">
        <is>
          <t>exclude</t>
        </is>
      </c>
      <c r="G1368" s="3" t="inlineStr">
        <is>
          <t>E4</t>
        </is>
      </c>
      <c r="H1368" s="3" t="inlineStr"/>
    </row>
    <row r="1369" ht="135" customHeight="1">
      <c r="A1369" s="2" t="inlineStr">
        <is>
          <t>R1476</t>
        </is>
      </c>
      <c r="B1369" s="2" t="inlineStr">
        <is>
          <t>Multiple parametric faults detection in linear analog circuits based on test vectors and statistical threshold</t>
        </is>
      </c>
      <c r="C1369" s="2" t="n">
        <v>2015</v>
      </c>
      <c r="D1369" s="2" t="inlineStr">
        <is>
          <t>International Journal of Applied Engineering Research</t>
        </is>
      </c>
      <c r="E1369" s="2" t="inlineStr">
        <is>
          <t>A method for multiple parametric faults detection in analog circuits using test vectors and statistical threshold is proposed in this paper. The circuit under test (CUT) is simulated using Modified Nodal Analysis (MNA) method and from the knowledge of circuit topology and component values, the test vectors associated with each component are derived. The test vectors are generated for nominal value, upper bound and lower bound values of the components to solve tolerance issues and sensitivity of the test vectors to component values in real time faults detection. A simple median based statistical threshold technique is used to detect faulty components in the circuit under test. Simulation results of benchmark circuits illustrate the proposed method and validate its effectiveness in identifying multiple parametric faults in linear analog circuit. © Research India Publications.</t>
        </is>
      </c>
      <c r="F1369" s="3" t="inlineStr">
        <is>
          <t>doubt</t>
        </is>
      </c>
      <c r="G1369" s="3" t="inlineStr"/>
      <c r="H1369" s="3" t="inlineStr">
        <is>
          <t>Test selection or safety coverage unclear</t>
        </is>
      </c>
    </row>
    <row r="1370" ht="30" customHeight="1">
      <c r="A1370" s="2" t="inlineStr">
        <is>
          <t>R0237</t>
        </is>
      </c>
      <c r="B1370" s="2" t="inlineStr">
        <is>
          <t>Built-in Self-test And Fault Diagnosis Of Fully Differential Analogue Circuits</t>
        </is>
      </c>
      <c r="C1370" s="2" t="n">
        <v>1994</v>
      </c>
      <c r="D1370" s="2" t="inlineStr">
        <is>
          <t>IEEE/ACM International Conference on Computer-Aided Design</t>
        </is>
      </c>
      <c r="E1370" s="2" t="inlineStr"/>
      <c r="F1370" s="3" t="inlineStr">
        <is>
          <t>exclude</t>
        </is>
      </c>
      <c r="G1370" s="3" t="inlineStr">
        <is>
          <t>E4</t>
        </is>
      </c>
      <c r="H1370" s="3" t="inlineStr"/>
    </row>
    <row r="1371" ht="270" customHeight="1">
      <c r="A1371" s="2" t="inlineStr">
        <is>
          <t>R2442</t>
        </is>
      </c>
      <c r="B1371" s="2" t="inlineStr">
        <is>
          <t>A systematic review of data augmentation methods for intelligent fault diagnosis of rotating machinery under limited data conditions</t>
        </is>
      </c>
      <c r="C1371" s="2" t="n">
        <v>2024</v>
      </c>
      <c r="D1371" s="2" t="inlineStr">
        <is>
          <t>Measurement Science and Technology</t>
        </is>
      </c>
      <c r="E1371" s="2" t="inlineStr">
        <is>
          <t>In recent years, research on the intelligent fault diagnosis of rotating machinery has made remarkable progress, bringing considerable economic benefits to industrial production. However, in the industrial environment, the accuracy and stability of the diagnostic model face severe challenges due to the extremely limited fault data. Data augmentation methods have the capability to increase both the quantity and diversity of data without altering the key characteristics of the original data, which is particularly important for the development of intelligent fault diagnosis of rotating machinery under limited data conditions (IFD-RM-LDC). Despite the abundant achievements in research on data augmentation methods, there is a lack of systematic reviews and clear future development directions. Therefore, this paper systematically reviews and discusses data augmentation methods for IFD-RM-LDC. Firstly, existing data augmentation methods are categorized into three groups: synthetic minority over-sampling technique (SMOTE)-based methods, generative model-based methods, and data transformation-based methods. Then, these three methods are introduced in detail and discussed in depth: SMOTE-based methods synthesize new samples through a spatial interpolation strategy; generative model-based methods generate new samples according to the distribution characteristics of existing samples; data transformation-based methods generate new samples through a series of transformation operations. Finally, the challenges faced by current data augmentation methods, including their limitations in generalization, real-time performance, and interpretability, as well as the absence of robust evaluation metrics for generated samples, have been summarized, and potential solutions to address these issues have been explored. © 2024 IOP Publishing Ltd. All rights, including for text and data mining, AI training, and similar technologies, are reserved.</t>
        </is>
      </c>
      <c r="F1371" s="3" t="inlineStr">
        <is>
          <t>exclude</t>
        </is>
      </c>
      <c r="G1371" s="3" t="inlineStr">
        <is>
          <t>E5</t>
        </is>
      </c>
      <c r="H1371" s="3" t="inlineStr">
        <is>
          <t>review</t>
        </is>
      </c>
    </row>
    <row r="1372" ht="225" customHeight="1">
      <c r="A1372" s="2" t="inlineStr">
        <is>
          <t>R1404</t>
        </is>
      </c>
      <c r="B1372" s="2" t="inlineStr">
        <is>
          <t>A fully integrated BIST ΔΣ ADC using the in-phase and quadrature waves fitting procedure</t>
        </is>
      </c>
      <c r="C1372" s="2" t="n">
        <v>2014</v>
      </c>
      <c r="D1372" s="2" t="inlineStr">
        <is>
          <t>IEEE Transactions on Instrumentation and Measurement</t>
        </is>
      </c>
      <c r="E1372" s="2" t="inlineStr">
        <is>
          <t>This paper demonstrates a fully integrated builtin self-test (BIST) Delta Sigma analog-to-digital converter (ADC) based on the proposed in-phase and quadrature waves fitting (IQWF) procedure. The IQWF procedure enables accurately measuring the phases and amplitudes of test responses so as to enhance the test accuracy of the BIST circuitry. The all-digital BIST circuitry, with on-chip stimulus generator and response analyzer, conducts single-tone functional tests to test for the ADCs characterization results such as signal-to-noise-and-distortion ratio (SNDR), dynamic range (DR), frequency response, input-referred offset, and gain error. Since the IQWF procedure is performed successively in real time, the BIST circuitry does not need huge memory to store all the output samples like conventional fast Fourier transform (FFT) analysis does. The overall hardware overhead only consists of 16.6 k digital gates. The fully integrated BIST Delta Sigma ADC has been fabricated in 0.18-mu m CMOS. Measurement results show that the BIST circuitry reports a peak SNDR of 88.0 dB and a DR of 92.6 dB while the corresponding FFT-based analog tests result in 88.8 and 94.1 dB, respectively. Particularly, the BIST circuitry achieves a test bandwidth as wide as the ADCs 20-kHz rated bandwidth, which is the widest to the best of our knowledge. The proposed BIST ADC can be tested without costly external test resources and is thus well suited for the applications in which conventional test resources are not available such as 3-D ICs.</t>
        </is>
      </c>
      <c r="F1372" s="3" t="inlineStr">
        <is>
          <t>exclude</t>
        </is>
      </c>
      <c r="G1372" s="3" t="inlineStr">
        <is>
          <t>E4</t>
        </is>
      </c>
      <c r="H1372" s="3" t="inlineStr"/>
    </row>
    <row r="1373" ht="90" customHeight="1">
      <c r="A1373" s="2" t="inlineStr">
        <is>
          <t>R0952</t>
        </is>
      </c>
      <c r="B1373" s="2" t="inlineStr">
        <is>
          <t>Wavelet neural network based fault diagnosis in nonlinear analog circuits</t>
        </is>
      </c>
      <c r="C1373" s="2" t="n">
        <v>2006</v>
      </c>
      <c r="D1373" s="2" t="inlineStr">
        <is>
          <t>Journal of Systems Engineering and Electronics</t>
        </is>
      </c>
      <c r="E1373" s="2" t="inlineStr">
        <is>
          <t>The theories of diagnosing nonlinear analog circuits by means of the transient response testing are studied. Wavelet analysis is made to extract the transient response signature of nonlinear circuits and compress the signature dada. The best wavelet function is selected based on the between-category total scatter of signature. The fault dictionary of nonlinear circuits is constructed based on improved back-propagation (BP) neural network. Experimental results demonstrate that the method proposed has high diagnostic sensitivity and fast fault identification and deducibility.</t>
        </is>
      </c>
      <c r="F1373" s="3" t="inlineStr">
        <is>
          <t>include</t>
        </is>
      </c>
      <c r="G1373" s="3" t="inlineStr"/>
      <c r="H1373" s="3" t="inlineStr"/>
    </row>
    <row r="1374" ht="135" customHeight="1">
      <c r="A1374" s="2" t="inlineStr">
        <is>
          <t>R0793</t>
        </is>
      </c>
      <c r="B1374" s="2" t="inlineStr">
        <is>
          <t>A model-based test approach for testing high speed PLLs and phase regulation circuitry in SOC devices</t>
        </is>
      </c>
      <c r="C1374" s="2" t="n">
        <v>2004</v>
      </c>
      <c r="D1374" s="2" t="inlineStr">
        <is>
          <t>Proceedings - International Test Conference</t>
        </is>
      </c>
      <c r="E1374" s="2" t="inlineStr">
        <is>
          <t>Future SOC devices will make extensive use of phase locked loops to either generate Gigahertz clocks on-chip or to adjust the phase of data signals in high speed IO links running at multiple Gigabits per second. The high speed analog nature of the circuitry requires a dedicated test strategy to obtain fault coverage particularly for parametric defects affecting jitter performance. While traditional specification oriented test methods require a complex setup of additional instrumentation, this paper describes a completely new model based approach using existing capture and compare equipment available with ATE. The methodology proposed in this paper performs a test by verifying the frequency domain model of the phase regulation characteristic developed during the design phase of the circuit. The method scales in performance and accuracy with leading edge measurement equipment such as ATE and BERT.</t>
        </is>
      </c>
      <c r="F1374" s="3" t="inlineStr">
        <is>
          <t>doubt</t>
        </is>
      </c>
      <c r="G1374" s="3" t="inlineStr"/>
      <c r="H1374" s="3" t="inlineStr">
        <is>
          <t>Test selection or safety coverage unclear</t>
        </is>
      </c>
    </row>
    <row r="1375" ht="120" customHeight="1">
      <c r="A1375" s="2" t="inlineStr">
        <is>
          <t>R0381</t>
        </is>
      </c>
      <c r="B1375" s="2" t="inlineStr">
        <is>
          <t>FaultMaxx: A perturbation based fault modeling and simulation for mixed-signal circuits</t>
        </is>
      </c>
      <c r="C1375" s="2" t="n">
        <v>1997</v>
      </c>
      <c r="D1375" s="2" t="inlineStr">
        <is>
          <t>Proceedings of the Asian Test Symposium</t>
        </is>
      </c>
      <c r="E1375" s="2" t="inlineStr">
        <is>
          <t>The areas of analog circuit fault simulation and test generation have not witnessed the same degree of success as their digital counterparts. This is due mainly to the complexity of analog behavior and the lack of a fault model. We present a new functional fault modeling technique called the perturbation fault model. The perturbation fault model is based on an estimation of the distance between the responses of the faulty and fault-free circuit and their distributions. The model allows fault abstraction of physical defects through structural fault modeling and perturbation estimation. The fault simulation technique uses a linear estimation of the faulty and fault-free output circuits. Techniques for fault observation and propagation are presented in order to build a hierarchical analog fault simulator.</t>
        </is>
      </c>
      <c r="F1375" s="3" t="inlineStr">
        <is>
          <t>include</t>
        </is>
      </c>
      <c r="G1375" s="3" t="inlineStr"/>
      <c r="H1375" s="3" t="inlineStr"/>
    </row>
    <row r="1376" ht="240" customHeight="1">
      <c r="A1376" s="2" t="inlineStr">
        <is>
          <t>R0980</t>
        </is>
      </c>
      <c r="B1376" s="2" t="inlineStr">
        <is>
          <t>Evaluation of test measures for LNA production testing using a multinormal statistical model</t>
        </is>
      </c>
      <c r="C1376" s="2" t="n">
        <v>2007</v>
      </c>
      <c r="D1376" s="2" t="inlineStr">
        <is>
          <t>Proceedings -Design, Automation and Test in Europe, DATE</t>
        </is>
      </c>
      <c r="E1376" s="2" t="inlineStr">
        <is>
          <t>For Design-For-Test (DFT) purposes, analogue and mixed-signal testing has to cope with the difficulty of test evaluation before production. This paper aims at evaluating test measures for RF components in order to optimize production test sets and thus reduce test cost. For this, we have first developed a statistical model of the performances and possible test measures of the Circuit Under Test (a Low Noise Amplifier). The statistical multi-normal model is derived from data obtained using Monte-Carlo circuit simulation (five hundred iterations). This statistical model is then used to generate a larger circuit population (one million instances) from which test metrics can be estimated with ppm precision at the design stage, considering just process deviations. With the use of this model, a trade-off between defect level and yield loss resulting from process deviations is used to set test limits. After fixing test limits, we have carried out a fault simulation campaign to verify the suitability of the different test measurements, targeting both catastrophic and single parametric faults. Catastrophic faults are modelled by shorts and opens. A parametric fault is defined as the minimum value of a physical parameter that causes a specification to be violated. Test metrics are then evaluated for the LNA case-study. As a result, test metrics for functional measurements such as S-parameters and Noise Figure are compared with low cost test measurements such as RMS and peak-to-peak current consumption and output voltage, input/output impedance, and the correlation between current consumption and output voltage. © 2007 EDAA.</t>
        </is>
      </c>
      <c r="F1376" s="3" t="inlineStr">
        <is>
          <t>include</t>
        </is>
      </c>
      <c r="G1376" s="3" t="inlineStr"/>
      <c r="H1376" s="3" t="inlineStr"/>
    </row>
    <row r="1377" ht="150" customHeight="1">
      <c r="A1377" s="2" t="inlineStr">
        <is>
          <t>R0737</t>
        </is>
      </c>
      <c r="B1377" s="2" t="inlineStr">
        <is>
          <t>A comprehensive signature analysis scheme for oscillation-test</t>
        </is>
      </c>
      <c r="C1377" s="2" t="n">
        <v>2003</v>
      </c>
      <c r="D1377" s="2" t="inlineStr">
        <is>
          <t>IEEE Transactions on Computer-Aided Design of Integrated Circuits and Systems</t>
        </is>
      </c>
      <c r="E1377" s="2" t="inlineStr">
        <is>
          <t>A low-cost and comprehensive built-in self-test (BIST) methodology for analog and mixed-signal circuits is described. We implement a time-division multiplexing (TDM) comparator to analyze the response of a circuit under test with minimum hardware overhead. The TDM comparator scheme is an effective signature analyzer for on-chip analog response compaction and pass/fail decision. We apply this scheme to an oscillation-test environment and implement a low-cost and comprehensive vectorless BIST methodology for high fault and yield coverage. Our scheme allows a tolerance in the output response, a feature necessary for analog circuits. Both oscillation frequency and oscillation amplitude are measured indirectly to increase the fault coverage. We provide a theoretical analysis of the oscillation that explains why the amplitude measurement is essential. Simulation results demonstrate that the proposed scheme can significantly reduce test time of the oscillation-test while achieving higher fault coverage.</t>
        </is>
      </c>
      <c r="F1377" s="3" t="inlineStr">
        <is>
          <t>exclude</t>
        </is>
      </c>
      <c r="G1377" s="3" t="inlineStr">
        <is>
          <t>E4</t>
        </is>
      </c>
      <c r="H1377" s="3" t="inlineStr"/>
    </row>
    <row r="1378" ht="240" customHeight="1">
      <c r="A1378" s="2" t="inlineStr">
        <is>
          <t>R2548</t>
        </is>
      </c>
      <c r="B1378" s="2" t="inlineStr">
        <is>
          <t>Improved Stacked Autoencoder Combined with Density-Based Clustering for Analog Circuit Fault Diagnosis</t>
        </is>
      </c>
      <c r="C1378" s="2" t="n">
        <v>2025</v>
      </c>
      <c r="D1378" s="2" t="inlineStr">
        <is>
          <t>Frontiers in Artificial Intelligence and Applications</t>
        </is>
      </c>
      <c r="E1378" s="2" t="inlineStr">
        <is>
          <t>Autoencoders, an appealing deep learning technique for feature extraction and dimensionality reduction, are particularly effective in handling the nonlinearity inherent in electronic systems. Consequently, they have been widely applied to fault diagnosis within various electronic applications. Leveraging its performance in representation learning, this paper proposes an improved stacked autoencoder technique, the Density-Based Spatial Clustering of Applications with Noise based Stacked Autoencoder (DBSCAN-SAE), for analog circuit fault diagnosis. This technique can directly extract discriminative features from the output responses of the circuit under test. Density-Based Spatial Clustering of Applications with Noise (DBSCAN) is a robust density-based clustering algorithm which can efficiently identify clusters of arbitrary data distributions. Guided by the responses of the analog circuit, DBSCAN-SAE is constructed by training multiple autoencoders layer by layer. For each stacked layer, the encoder is trained by minimizing the reconstruction error to preserve the essential information of the response signals, while DBSCAN is applied to the latent output to calculate the clustering metric incorporated into the loss function. Following the construction of the DBSCAN-SAE, a simple two-layer neural network is applied to the features extracted by the encoder. This network serves as a classifier to perform fault diagnosis by mapping the condition features to their corresponding fault classes. The proposed method is validated on two typical analog filter circuits, the Sallen-Key bandpass filter circuit and the biquad filter circuit, achieving satisfactory diagnostic performance.  © 2025 The Authors.</t>
        </is>
      </c>
      <c r="F1378" s="3" t="inlineStr">
        <is>
          <t>exclude</t>
        </is>
      </c>
      <c r="G1378" s="3" t="inlineStr">
        <is>
          <t>E2</t>
        </is>
      </c>
      <c r="H1378" s="3" t="inlineStr"/>
    </row>
    <row r="1379" ht="75" customHeight="1">
      <c r="A1379" s="2" t="inlineStr">
        <is>
          <t>R0666</t>
        </is>
      </c>
      <c r="B1379" s="2" t="inlineStr">
        <is>
          <t>Towards a better understanding of failure modes and test requirements of ADCs</t>
        </is>
      </c>
      <c r="C1379" s="2" t="n">
        <v>2001</v>
      </c>
      <c r="D1379" s="2" t="inlineStr">
        <is>
          <t>Proceedings -Design, Automation and Test in Europe, DATE</t>
        </is>
      </c>
      <c r="E1379" s="2" t="inlineStr">
        <is>
          <t>It is now widely recognised that Built-in Self-Test (BIST) techniques and Design-for-Testability (DfT) will be mandatory to meet test and quality specifications in next generation mixed signal ICs. For evaluating, verifying, and comparing testability improvements, a more detailed understanding of circuit specific failure modes is essential. This paper presents fault simulation results for a 6-bit ADC and identifies typical failure modes the converter is likely to exhibit and hence must be tested for. © 2001 IEEE.</t>
        </is>
      </c>
      <c r="F1379" s="3" t="inlineStr">
        <is>
          <t>include</t>
        </is>
      </c>
      <c r="G1379" s="3" t="inlineStr"/>
      <c r="H1379" s="3" t="inlineStr"/>
    </row>
    <row r="1380" ht="195" customHeight="1">
      <c r="A1380" s="2" t="inlineStr">
        <is>
          <t>R2398</t>
        </is>
      </c>
      <c r="B1380" s="2" t="inlineStr">
        <is>
          <t>Motivated Agent with Semantic Memory</t>
        </is>
      </c>
      <c r="C1380" s="2" t="n">
        <v>2023</v>
      </c>
      <c r="D1380" s="2" t="inlineStr">
        <is>
          <t>Frontiers in Artificial Intelligence and Applications</t>
        </is>
      </c>
      <c r="E1380" s="2" t="inlineStr">
        <is>
          <t>This paper introduces a motivated agent scheme that enables an agent to create its own goals using prior knowledge about its environment. A motivated agent operates in a dynamically changing environment and is capable of setting and achieving its own goals, as well as those set by the designer. The agent has access to additional knowledge about the environment, which is represented in associative semantic memory. This memory is constructed based on ANAKG associative knowledge graphs, which have been shown to have several advantages over other semantic memories for processing symbolic sequential inputs. They are easy to organize and train. In this paper, we demonstrate that a motivated agent with semantic memory learns to achieve its goals more easily and utilizes environmental resources more effectively. To simplify comparisons with reinforcement learning, we represent the environment as an environmental graph that shows the principles governing it. By exploring the environment, the agent learns these principles and can use them to accomplish its tasks. Our experiments and tests confirm our claims about the higher efficiency of agents with memory. Moreover, an extensive comparison with reinforcement learning agents highlights the advantages of motivated learning over reinforcement learning. © 2023 The Authors.</t>
        </is>
      </c>
      <c r="F1380" s="3" t="inlineStr">
        <is>
          <t>doubt</t>
        </is>
      </c>
      <c r="G1380" s="3" t="inlineStr"/>
      <c r="H1380" s="3" t="inlineStr">
        <is>
          <t>Scope unclear from abstract</t>
        </is>
      </c>
    </row>
    <row r="1381" ht="75" customHeight="1">
      <c r="A1381" s="2" t="inlineStr">
        <is>
          <t>R0714</t>
        </is>
      </c>
      <c r="B1381" s="2" t="inlineStr">
        <is>
          <t>Mixed signal BIST: Fact or fiction</t>
        </is>
      </c>
      <c r="C1381" s="2" t="n">
        <v>2002</v>
      </c>
      <c r="D1381" s="2" t="inlineStr">
        <is>
          <t>IEEE International Test Conference (TC)</t>
        </is>
      </c>
      <c r="E1381" s="2" t="inlineStr">
        <is>
          <t>Many of today's SoC devices embed complex analog and mixed-signal cores, and some in the industry have seen mixed-signal BIST as one of the most promising potential solutions. However, mixed-signal BIST is far from a general-purpose solution and will remain an ad-hoc solution in the future. Nonetheless, as a result of the increasing demands on mixed-signal core testing and the drive to lower the cost of test, the use of mixed-signal BIST will grow, both as an alternative and supplement to traditional mixed signal test methods.</t>
        </is>
      </c>
      <c r="F1381" s="3" t="inlineStr">
        <is>
          <t>exclude</t>
        </is>
      </c>
      <c r="G1381" s="3" t="inlineStr">
        <is>
          <t>E4</t>
        </is>
      </c>
      <c r="H1381" s="3" t="inlineStr"/>
    </row>
    <row r="1382" ht="225" customHeight="1">
      <c r="A1382" s="2" t="inlineStr">
        <is>
          <t>R1539</t>
        </is>
      </c>
      <c r="B1382" s="2" t="inlineStr">
        <is>
          <t>A combined BIT chip strategy applicable for complicated circuit condition monitoring</t>
        </is>
      </c>
      <c r="C1382" s="2" t="n">
        <v>2017</v>
      </c>
      <c r="D1382" s="2" t="inlineStr">
        <is>
          <t>2017 Prognostics and System Health Management Conference, PHM-Harbin 2017 - Proceedings</t>
        </is>
      </c>
      <c r="E1382" s="2" t="inlineStr">
        <is>
          <t>Widely applied for monitoring electronic equipment condition, the technology of built-in test (BIT) is the basis for Prognostics and health management (PHM) of electronic equipment. There are various different BIT design methods, but also some problems, such as the discrepancy between equipment function and BIT design, etc. This further leads to BIT afunction, difficulty in verification, uncontrollability of size, weight, and power consumption, and so on. This paper proposes a new combined BIT chip strategy applicable for plate circuit condition monitoring. And the purpose of this strategy is to realize the integration of equipment functions with BIT. Furthermore, this strategy can solve the difficulty in monitoring the condition of complicated circuit board integrating microwave circuit, analog circuit and digital circuit. The strategy contains three main innovation points. Firstly, standardized chip is adopted to ensure BIT signal acquisition and transmission and reduce test cost of BIT design; secondly, a design of combining optional function modules is adopted to meet the needs of testability analysis of electronic system and optimize BIT test cost; thirdly, a design of central chip combination is adopted to meet the needs of monitoring microwave, analog and digital functions of plate circuit. Experiments show that the combined BIT chip design strategy for complicated plate circuit proposed herein is superior to traditional separated BIT method in respect of size, weight, power consumption and BIT functional integrity for monitoring the condition of plate circuit of good testability. © 2017 IEEE.</t>
        </is>
      </c>
      <c r="F1382" s="3" t="inlineStr">
        <is>
          <t>include</t>
        </is>
      </c>
      <c r="G1382" s="3" t="inlineStr"/>
      <c r="H1382" s="3" t="inlineStr"/>
    </row>
    <row r="1383" ht="135" customHeight="1">
      <c r="A1383" s="2" t="inlineStr">
        <is>
          <t>R1245</t>
        </is>
      </c>
      <c r="B1383" s="2" t="inlineStr">
        <is>
          <t>Diagnostic information based test points selection for analog circuit diagnosis</t>
        </is>
      </c>
      <c r="C1383" s="2" t="n">
        <v>2011</v>
      </c>
      <c r="D1383" s="2" t="inlineStr">
        <is>
          <t>Proceedings of the 2011 IEEE 5th International Conference on Cybernetics and Intelligent Systems, CIS 2011</t>
        </is>
      </c>
      <c r="E1383" s="2" t="inlineStr">
        <is>
          <t>Test point selection is a critical step for analog circuit fault diagnosis. The conventional conception of test point is replaced by a more extensive one which means any measurable variable carrying fault information of the analog circuit. The prior and posterior uncertainty of the circuit fault state is described by Shannon entropy. Based on this description the conception of diagnostic information of test point set is proposed and the method for its estimation is given. The problem of optimal test point selection is modeled as searching for the test point subset with the maximal diagnostic information in the set of all accessible test points of the circuit. Genetic algorithm is used for the optimal subset searching and the strategy for chromosome coding, the choice of fitness function and genetic operator is discussed. The proposed method is used for test point selection of a linear analog circuit and satisfying results have been achieved. © 2011 IEEE.</t>
        </is>
      </c>
      <c r="F1383" s="3" t="inlineStr">
        <is>
          <t>include</t>
        </is>
      </c>
      <c r="G1383" s="3" t="inlineStr"/>
      <c r="H1383" s="3" t="inlineStr"/>
    </row>
    <row r="1384" ht="165" customHeight="1">
      <c r="A1384" s="2" t="inlineStr">
        <is>
          <t>R2583</t>
        </is>
      </c>
      <c r="B1384" s="2" t="inlineStr">
        <is>
          <t>Analog Circuit Fault Diagnosis Based on Gramian Angular Field and Multi-Scale Dual Attention Residual Shrinkage Network</t>
        </is>
      </c>
      <c r="C1384" s="2" t="n">
        <v>2026</v>
      </c>
      <c r="D1384" s="2" t="inlineStr">
        <is>
          <t>Circuits, Systems, and Signal Processing</t>
        </is>
      </c>
      <c r="E1384" s="2" t="inlineStr">
        <is>
          <t>Analog circuit soft fault diagnosis remains crucial for system reliability but is hindered by weak fault signatures and significant noise interference. This study introduces a novel framework that converts one-dimensional circuit signals into two-dimensional Gramian Angular Field (GAF) images, recasting the diagnosis as an image classification task. The core of the method is a Multi-scale Deep Residual Shrinkage Network (MS-DARSN), which leverages an integrated dual-attention mechanism to adaptively suppress noise and refine discriminative features. Evaluated on a four-op-amp high-pass filter and a Sallen-Key band-pass filter, the proposed GAF-MS-DARSN model achieved high accuracies of 99.87% and 99.81%, respectively, surpassing benchmark methods in precision and F1-score. Robustness evaluation via five-fold cross-validation under 10 dB noise conditions demonstrates that the model maintains an accuracy of 95.47%, reflecting its strong generalization capability and practical potential. © The Author(s), under exclusive licence to Springer Science+Business Media, LLC, part of Springer Nature 2026.</t>
        </is>
      </c>
      <c r="F1384" s="3" t="inlineStr">
        <is>
          <t>exclude</t>
        </is>
      </c>
      <c r="G1384" s="3" t="inlineStr">
        <is>
          <t>E2</t>
        </is>
      </c>
      <c r="H1384" s="3" t="inlineStr"/>
    </row>
    <row r="1385" ht="120" customHeight="1">
      <c r="A1385" s="2" t="inlineStr">
        <is>
          <t>R1593</t>
        </is>
      </c>
      <c r="B1385" s="2" t="inlineStr">
        <is>
          <t>A novel approach for incipient fault detection in analog circuits</t>
        </is>
      </c>
      <c r="C1385" s="2" t="n">
        <v>2018</v>
      </c>
      <c r="D1385" s="2" t="inlineStr">
        <is>
          <t>Proceedings - 8th International Conference on Instrumentation and Measurement, Computer, Communication and Control, IMCCC 2018</t>
        </is>
      </c>
      <c r="E1385" s="2" t="inlineStr">
        <is>
          <t>A novel approach for incipient fault detection in analog circuit is presented in this paper. A testing stimulus generating method has been proposed, based on statistical distribution characteristic of response signal for both normal state and fault state, using compactness index to indicate the deviation between the incipient fault state and normal state, so the test stimulus, which can furthest stimulate the weak fault features of incipient faults can be selected according to the compactness measuring algorithm. After using wavelet transform to the response signal, for fault feature extraction, one-class classifier Support Vector Data Description (SVDD) has been used as fault classifier for fault detection. The proposed method has been verified by experiment results, and proved to be effective especially on the incipient fault of analog circuits. © 2018 IEEE.</t>
        </is>
      </c>
      <c r="F1385" s="3" t="inlineStr">
        <is>
          <t>exclude</t>
        </is>
      </c>
      <c r="G1385" s="3" t="inlineStr">
        <is>
          <t>E2</t>
        </is>
      </c>
      <c r="H1385" s="3" t="inlineStr"/>
    </row>
    <row r="1386" ht="165" customHeight="1">
      <c r="A1386" s="2" t="inlineStr">
        <is>
          <t>R2694</t>
        </is>
      </c>
      <c r="B1386" s="2" t="inlineStr">
        <is>
          <t>Design of analog signal processing module for VCU of pure electric vehicle based on ISO 26262</t>
        </is>
      </c>
      <c r="C1386" s="2" t="n">
        <v>2023</v>
      </c>
      <c r="D1386" s="2" t="inlineStr">
        <is>
          <t>Proceedings of SPIE - The International Society for Optical Engineering</t>
        </is>
      </c>
      <c r="E1386" s="2" t="inlineStr">
        <is>
          <t>Aiming the potential hazards and risks brought by the analog signal processing module of the vehicle controller, an analog signal processing module based on ISO26262 standard is designed to enhance the safety and reliability of the vehicle controller. Based on the relevant technical design methods in the functional safety standards, this paper performs a hazard and risk assessment on the unexpected acceleration or deceleration of the vehicle caused by the failure of the analog signal processing module, determines that it should achieve the functional safety level ASIL D and functional safety requirements, and then adopted the dual-core principle for redundancy design of the analog signal processing module. The fault injection is carried to simulate the vehicle controller analog signal processing fault. The test and verification results show that the vehicle controller analog signal processing module designed in this paper meets the ASIL D safety level, and the three types of fault injection pass rate are above 99%. It improves the safety and reliability of the vehicle controller. © 2023 SPIE.</t>
        </is>
      </c>
      <c r="F1386" s="3" t="inlineStr">
        <is>
          <t>include</t>
        </is>
      </c>
      <c r="G1386" s="3" t="inlineStr"/>
      <c r="H1386" s="3" t="inlineStr"/>
    </row>
    <row r="1387" ht="240" customHeight="1">
      <c r="A1387" s="2" t="inlineStr">
        <is>
          <t>R2519</t>
        </is>
      </c>
      <c r="B1387" s="2" t="inlineStr">
        <is>
          <t>A Progressive Network With Multiple Classifiers for Fault Diagnosis of Rotating Machinery Under Limited Sample Conditions</t>
        </is>
      </c>
      <c r="C1387" s="2" t="n">
        <v>2025</v>
      </c>
      <c r="D1387" s="2" t="inlineStr">
        <is>
          <t>IEEE Transactions on Instrumentation and Measurement</t>
        </is>
      </c>
      <c r="E1387" s="2" t="inlineStr">
        <is>
          <t>The rapid development of fault diagnosis for rotating machinery has provided critical support to industrial production. However, in industrial environments, the high cost of data acquisition and stringent safety requirements make the issue of limited samples a key challenge that restricts the performance of diagnostic models. Therefore, this article proposes a progressive network with multiple classifiers, which effectively integrates multilevel feature information by progressively introducing early, mid, and final classifiers, thereby improving the utilization efficiency of fault features under limited sample conditions. First, a multiscale interactive feature extraction module is proposed, which captures critical information through multiscale feature extraction and interactive fusion, enhancing the ability of the model to perceive subtle fault features. Furthermore, an interactive masked multihead attention mechanism is proposed, which dynamically adjusts the attention of the model to critical information through multispace feature interaction and adaptive enhancement, thereby improving the representation quality of complex fault features. Finally, a dynamic joint optimization strategy is proposed, which dynamically adjusts the ratio of loss weights among classifiers to ensure that the learning objectives at each stage are appropriately focused, thereby enhancing the ability of the model to learn fault features. The results show that, across multiple scenarios in four datasets, the proposed method achieves average diagnostic accuracies of 99.57%, 99.00%, 99.39%, and 92.14%, respectively, all of which outperform the compared methods. © IEEE. 1963-2012 IEEE.</t>
        </is>
      </c>
      <c r="F1387" s="3" t="inlineStr">
        <is>
          <t>exclude</t>
        </is>
      </c>
      <c r="G1387" s="3" t="inlineStr">
        <is>
          <t>E3</t>
        </is>
      </c>
      <c r="H1387" s="3" t="inlineStr"/>
    </row>
    <row r="1388" ht="150" customHeight="1">
      <c r="A1388" s="2" t="inlineStr">
        <is>
          <t>R1674</t>
        </is>
      </c>
      <c r="B1388" s="2" t="inlineStr">
        <is>
          <t>Research on Fault Diagnosis of Analog Circuit Based on Volterra Theory and Higher-Order Spectrum Analysis</t>
        </is>
      </c>
      <c r="C1388" s="2" t="n">
        <v>2020</v>
      </c>
      <c r="D1388" s="2" t="inlineStr">
        <is>
          <t>IOP Conference Series: Materials Science and Engineering</t>
        </is>
      </c>
      <c r="E1388" s="2" t="inlineStr">
        <is>
          <t>To diagnose fault of nonlinear components in analog circuits, a method of fault diagnosis based on Volterra series theory, high-order spectrum and kernel assurance criterion (KAC) analysis was proposed. Firstly, input and output signals of the analog circuit were used to identify a Volterrra model. Secondly, the kernel function was solved by the improved multi-pulse excitation method. The high-order spectrum and its slice method were used to qualitatively characterize the kernel function. Finally, the concept of KAC indicator was introduced to quantitatively compare the characteristics of soft faults in the analog circuit, and the fault degree information was extracted and diagnosed. Taking the Sallen-key filter circuit as the research object, the simulation of the method shows that the high-order spectrum and KAC index can be used to quantify the Volterra system with different fault levels, which can effectively distinguish analog circuit with different soft faults, and have certain practical significance. © Published under licence by IOP Publishing Ltd.</t>
        </is>
      </c>
      <c r="F1388" s="3" t="inlineStr">
        <is>
          <t>exclude</t>
        </is>
      </c>
      <c r="G1388" s="3" t="inlineStr">
        <is>
          <t>E2</t>
        </is>
      </c>
      <c r="H1388" s="3" t="inlineStr"/>
    </row>
    <row r="1389" ht="75" customHeight="1">
      <c r="A1389" s="2" t="inlineStr">
        <is>
          <t>R0532</t>
        </is>
      </c>
      <c r="B1389" s="2" t="inlineStr">
        <is>
          <t>Semiconductor test in 2000</t>
        </is>
      </c>
      <c r="C1389" s="2" t="n">
        <v>1999</v>
      </c>
      <c r="D1389" s="2" t="inlineStr">
        <is>
          <t>EE: Evaluation Engineering</t>
        </is>
      </c>
      <c r="E1389" s="2" t="inlineStr">
        <is>
          <t>The year 200 will bring with it more evolutionary demand for high-speed/accuracy performance and mixed-signal functionality in ATE. New packages and test processes will streamline manufacturing. The revolutionary change will come in the form of more on-chip self-test solutions to lighten the load on conventional external ATE. This will be accommodated by a combination of practical tool sets for design and test as well as compelling economics as people realize it is less expensive to actually test on-chip.</t>
        </is>
      </c>
      <c r="F1389" s="3" t="inlineStr">
        <is>
          <t>doubt</t>
        </is>
      </c>
      <c r="G1389" s="3" t="inlineStr"/>
      <c r="H1389" s="3" t="inlineStr">
        <is>
          <t>Test selection or safety coverage unclear</t>
        </is>
      </c>
    </row>
    <row r="1390" ht="255" customHeight="1">
      <c r="A1390" s="2" t="inlineStr">
        <is>
          <t>R2592</t>
        </is>
      </c>
      <c r="B1390" s="2" t="inlineStr">
        <is>
          <t>A Unified Environment for Testing Shortest-Path Algorithms Used in PBS Systems</t>
        </is>
      </c>
      <c r="C1390" s="2" t="n">
        <v>2026</v>
      </c>
      <c r="D1390" s="2" t="inlineStr">
        <is>
          <t>Applied Sciences (Switzerland)</t>
        </is>
      </c>
      <c r="E1390" s="2" t="inlineStr">
        <is>
          <t>Featured Application: Item retrieval in puzzle-based storage parking systems, incorporating diverse algorithms (e.g., A*) and heuristics (e.g., Manhattan distance, Chebyshev distance, and an occupancy-based variant). Ongoing work focuses on large-scale parking spot decomposition, enabling path searches in systems with a high number of parking spots. The increasing demand for efficient parking lots in urban environments has intensified research into puzzle-based storage parking systems. However, this high-density approach introduces challenges related to optimizing retrieval time and determining efficient vehicle access paths. Research shows that standardized testing platforms are needed to enable fair comparisons of algorithmic approaches in the puzzle-based storage (PBS) field. This study introduces a comprehensive, modular, and free environment for the systematic evaluation of shortest-path algorithms within PBS problems. The paper provides a practical example of the environment’s application and outlines future development perspectives. Moreover, the article provides a comparative analysis of vehicle retrieval performance across a spectrum of scenarios, including variations in parking lot dimensions, occupancy densities, movement strategies (orthogonal versus octilinear), and input/output point configurations. Experiments reveal that grid size, storage density, and depot placement significantly influence retrieval efficiency, computational complexity, and solution optimality, which is consistent with the literature. This study demonstrates that the environment encompasses all essential elements for conducting research and allows reliable comparisons of results across various algorithm implementations. © 2026 by the authors.</t>
        </is>
      </c>
      <c r="F1390" s="3" t="inlineStr">
        <is>
          <t>doubt</t>
        </is>
      </c>
      <c r="G1390" s="3" t="inlineStr"/>
      <c r="H1390" s="3" t="inlineStr">
        <is>
          <t>Analog circuit example not confirmed</t>
        </is>
      </c>
    </row>
    <row r="1391" ht="150" customHeight="1">
      <c r="A1391" s="2" t="inlineStr">
        <is>
          <t>R1830</t>
        </is>
      </c>
      <c r="B1391" s="2" t="inlineStr">
        <is>
          <t>Multi-Objective Selection Method of Analog Circuit Measuring Points Based on Sensitivity Factor</t>
        </is>
      </c>
      <c r="C1391" s="2" t="n">
        <v>2025</v>
      </c>
      <c r="D1391" s="2" t="inlineStr">
        <is>
          <t>Lecture Notes in Electrical Engineering</t>
        </is>
      </c>
      <c r="E1391" s="2" t="inlineStr">
        <is>
          <t>Because different nodes of analog circuit have different measuring points in response to parameter changes, the selection of measuring points has a great influence on the effect of fault detection. Therefore, a multi-objective selection method of measuring points of analog circuit based on sensitivity factor is proposed. Sensitivity analysis is introduced into the study of the influence of independent variables on dependent variables in analog circuits, and normalized. In the multi-objective selection, the ant colony mechanism is introduced, and the moving direction of ants is guided by the analysis results of sensitive factors, and the sensitive factor matrix is constantly updated to get the optimal measuring point information. In the test results, the FNR value of fault detection corresponding to the design method is the lowest, always stable below 0.06, and the accuracy value is the highest, always stable above 0.95, which is obviously superior to the control group. © The Author(s), under exclusive license to Springer Nature Singapore Pte Ltd. 2025.</t>
        </is>
      </c>
      <c r="F1391" s="3" t="inlineStr">
        <is>
          <t>include</t>
        </is>
      </c>
      <c r="G1391" s="3" t="inlineStr"/>
      <c r="H1391" s="3" t="inlineStr"/>
    </row>
    <row r="1392" ht="120" customHeight="1">
      <c r="A1392" s="2" t="inlineStr">
        <is>
          <t>R0885</t>
        </is>
      </c>
      <c r="B1392" s="2" t="inlineStr">
        <is>
          <t>Fuzzy soft fault dictionary method for diagnosis of analog circuits with tolerance</t>
        </is>
      </c>
      <c r="C1392" s="2" t="n">
        <v>2005</v>
      </c>
      <c r="D1392" s="2" t="inlineStr">
        <is>
          <t>Hunan Daxue Xuebao/Journal of Hunan University Natural Sciences</t>
        </is>
      </c>
      <c r="E1392" s="2" t="inlineStr">
        <is>
          <t>A fuzzy soft fault dictionary method able of locating not only hard faults but also soft faults in analog circuits with tolerance was proposed. Based on the principle of branch screening, branch set screening currents were obtained, and the tolerance effort to terminal performance was analyzed and calculated according to element parameter deviation. Thus, a fault dictionary and a fault threshold function were established, by which fault detection in a tolerance circuit was performed. Furthermore, by using fuzzy mathematics and network analysis, a fault attaching function was put forward and applied to fault detection in the tolerance circuit. This method avoided the superposition effect of tolerance and fault, and so the fuzziness between fault and tolerance effort was greatly reduced. The high accuracy of the method was proved by means of simulation tests.</t>
        </is>
      </c>
      <c r="F1392" s="3" t="inlineStr">
        <is>
          <t>include</t>
        </is>
      </c>
      <c r="G1392" s="3" t="inlineStr"/>
      <c r="H1392" s="3" t="inlineStr"/>
    </row>
    <row r="1393" ht="210" customHeight="1">
      <c r="A1393" s="2" t="inlineStr">
        <is>
          <t>R2483</t>
        </is>
      </c>
      <c r="B1393" s="2" t="inlineStr">
        <is>
          <t>Power Quality Meter based on Low-Cost Smart Platform</t>
        </is>
      </c>
      <c r="C1393" s="2" t="n">
        <v>2024</v>
      </c>
      <c r="D1393" s="2" t="inlineStr">
        <is>
          <t>2024 IEEE International Workshop on Metrology for Industry 4.0 and IoT, MetroInd4.0 and IoT 2024 - Proceedings</t>
        </is>
      </c>
      <c r="E1393" s="2" t="inlineStr">
        <is>
          <t>The aspects of measurements and virtual measurements toward Industry 5.0 are becoming essential in energy management and energy efficiency research. Currently, both industry and academia are led by a growing need for efficient power monitoring solutions in several applications. This paper presents an innovative low-cost power quality meter built on a smart platform, offering a comprehensive framework from hardware development to user interface. Leveraging smart technology, the meter offers enhanced functionalities, optimal performance and a simple data analysis while maintaining affordability and reliability. The hardware development section outlines the design and integration of components tailored for accurate and reliable power measurement. Additionally, the paper details the implementation of a user-friendly interface, enabling intuitive access to real-time and historical power quality data. This innovative approach facilitates continuous integration into existing power systems and industrial systems, allowing a constant interchange of data with other SCADA and condition monitoring tools already available in the system/plant. This solution allows to empower users with valuable insights, optimizing energy usage and ensuring system reliability. Overall, the paper points out the importance of cost-effective yet complex power quality monitoring solutions in meeting the evolving demands of modern energy management.  © 2024 IEEE.</t>
        </is>
      </c>
      <c r="F1393" s="3" t="inlineStr">
        <is>
          <t>exclude</t>
        </is>
      </c>
      <c r="G1393" s="3" t="inlineStr">
        <is>
          <t>E3</t>
        </is>
      </c>
      <c r="H1393" s="3" t="inlineStr"/>
    </row>
    <row r="1394" ht="120" customHeight="1">
      <c r="A1394" s="2" t="inlineStr">
        <is>
          <t>R0347</t>
        </is>
      </c>
      <c r="B1394" s="2" t="inlineStr">
        <is>
          <t>Test generation for mixed-signal devices using signal flow graphs</t>
        </is>
      </c>
      <c r="C1394" s="2" t="n">
        <v>1996</v>
      </c>
      <c r="D1394" s="2" t="inlineStr">
        <is>
          <t>Proceedings of the IEEE International Conference on VLSI Design</t>
        </is>
      </c>
      <c r="E1394" s="2" t="inlineStr">
        <is>
          <t>We describe a new reverse simulation approach to analog and mixed-circuit test generation that parallels the digital test generation process. We invert the signal flow graph of the analog circuit, reverse simulate it with good and bad machine outputs, and obtain component tolerances, given circuit output tolerances. The inverted graph lets us backtrace from analog outputs to get analog input sinusoids that justify them. Mixed-signal circuits are easily tested using this approach, and we present test generation results for three analog circuits and two mixed-signal circuits. This analog backtrace method can generate tests for high-order analog circuits and non-linear circuits, which cannot be handled by existing methods because they lack a fault model and a backtrace method.</t>
        </is>
      </c>
      <c r="F1394" s="3" t="inlineStr">
        <is>
          <t>include</t>
        </is>
      </c>
      <c r="G1394" s="3" t="inlineStr"/>
      <c r="H1394" s="3" t="inlineStr"/>
    </row>
    <row r="1395" ht="105" customHeight="1">
      <c r="A1395" s="2" t="inlineStr">
        <is>
          <t>R0467</t>
        </is>
      </c>
      <c r="B1395" s="2" t="inlineStr">
        <is>
          <t>Process-tolerant test with energy consumption ratio</t>
        </is>
      </c>
      <c r="C1395" s="2" t="n">
        <v>1998</v>
      </c>
      <c r="D1395" s="2" t="inlineStr">
        <is>
          <t>IEEE International Test Conference (TC)</t>
        </is>
      </c>
      <c r="E1395" s="2" t="inlineStr">
        <is>
          <t>We develop a new technique for fault detection based on a new metric, the energy consumption ratio (ECR). ECR-based test can detect faults, such as redundant faults, that escape detection with other techniques. Though the ECR is a metric based on the supply current, an analog parameter, it is remarkably tolerant to the impact of process variations. The quality of ECR-based test is demonstrated through extensive simulation on a process offered by MOSIS. We also present a test generation algorithm for the new test technique. When applied to benchmark circuits, this technique reliably detects a large fraction of the combinationally redundant faults in them.</t>
        </is>
      </c>
      <c r="F1395" s="3" t="inlineStr">
        <is>
          <t>include</t>
        </is>
      </c>
      <c r="G1395" s="3" t="inlineStr"/>
      <c r="H1395" s="3" t="inlineStr"/>
    </row>
    <row r="1396" ht="150" customHeight="1">
      <c r="A1396" s="2" t="inlineStr">
        <is>
          <t>R2123</t>
        </is>
      </c>
      <c r="B1396" s="2" t="inlineStr">
        <is>
          <t>Optimal Selection of Imperfect Tests Based on Improved Quantum-Inspired Evolutionary Algorithm</t>
        </is>
      </c>
      <c r="C1396" s="2" t="n">
        <v>2017</v>
      </c>
      <c r="D1396" s="2" t="inlineStr">
        <is>
          <t>Tien Tzu Hsueh Pao/Acta Electronica Sinica</t>
        </is>
      </c>
      <c r="E1396" s="2" t="inlineStr">
        <is>
          <t>Optimal selection of tests is an important problem that arises in design for testability for complex electronic systems. Firstly, from the perspective of test tolerance, the reason of how tests produce miss detection and false alarm is analyzed. Then, a new mathematic model for the problem of test selection in the presence of imperfect tests is developed. It consists of minimizing the sum of test cost, miss detection cost and false alarm cost, subject to lower bound constraints on fault detection rate and fault isolation rate. To optimize the model, an improved quantum-inspired evolutionary algorithm is proposed. It is formed by making some improvements to an extant algorithm that has been used for optimal selection of perfect tests, including population initialization, fitness calculation and the strategy of population evolution. Finally, two simulation examples are used to validate the effectiveness and superiority of the solution method and the model. © 2017, Chinese Institute of Electronics. All right reserved.</t>
        </is>
      </c>
      <c r="F1396" s="3" t="inlineStr">
        <is>
          <t>doubt</t>
        </is>
      </c>
      <c r="G1396" s="3" t="inlineStr"/>
      <c r="H1396" s="3" t="inlineStr">
        <is>
          <t>Analog circuit example not confirmed</t>
        </is>
      </c>
    </row>
    <row r="1397" ht="135" customHeight="1">
      <c r="A1397" s="2" t="inlineStr">
        <is>
          <t>R1731</t>
        </is>
      </c>
      <c r="B1397" s="2" t="inlineStr">
        <is>
          <t>Run-Time Hardware Trojan Detection in Analog and Mixed-Signal ICs</t>
        </is>
      </c>
      <c r="C1397" s="2" t="n">
        <v>2022</v>
      </c>
      <c r="D1397" s="2" t="inlineStr">
        <is>
          <t>2022 IEEE 40th VLSI Test Symposium (VTS)</t>
        </is>
      </c>
      <c r="E1397" s="2" t="inlineStr">
        <is>
          <t>Hardware Trojan (HT) insertion is a major security threat for electronic components that demand a high trust level. Several HT attack mechanisms have been demonstrated to date, and several HT prevention and detection countermeasures have been proposed to thwart HT attacks. Given the multitude of HT attack mechanisms, run-time monitors for HT detection are used as a last line of defense. In this paper, we propose a run-time monitoring methodology for HT attack mechanisms affecting the analog and mixed-signal (AMS) sections of an Integrated Circuit (IC). The methodology is based on the Symmetry-based Built-In Self-Test (SymBIST) principle that relies on distributing invariances across the IC and continuously checking for their compliance. Detection of various HT attacks are demonstrated on a Successive Approximation Register (SAR) Analog-to-Digital Converter (ADC) IP at transistor-level.  © 2022 IEEE.</t>
        </is>
      </c>
      <c r="F1397" s="3" t="inlineStr">
        <is>
          <t>exclude</t>
        </is>
      </c>
      <c r="G1397" s="3" t="inlineStr">
        <is>
          <t>E4</t>
        </is>
      </c>
      <c r="H1397" s="3" t="inlineStr"/>
    </row>
    <row r="1398" ht="75" customHeight="1">
      <c r="A1398" s="2" t="inlineStr">
        <is>
          <t>R2582</t>
        </is>
      </c>
      <c r="B1398" s="2" t="inlineStr">
        <is>
          <t>Analog and Mixed-Signal Test</t>
        </is>
      </c>
      <c r="C1398" s="2" t="n">
        <v>2026</v>
      </c>
      <c r="D1398" s="2" t="inlineStr">
        <is>
          <t>Electronic Design Automation for IC System Design, Verification, and Testing: Volume 1</t>
        </is>
      </c>
      <c r="E1398" s="2" t="inlineStr">
        <is>
          <t>This chapter first overviews the concepts behind analog testing, which include many characteristics of circuits that must be examined. The nature of analog faults is discussed, and a variety of analog test equipment and measurement techniques are surveyed. The concepts behind analog built-in self-test (BIST) are reviewed and compared with the digital test. © 2026 selection and editorial matter, Luciano Lavagno, Grant E. Martin, Igor L. Markov and Louis K. Scheffer; individual chapters, the contributors.</t>
        </is>
      </c>
      <c r="F1398" s="3" t="inlineStr">
        <is>
          <t>exclude</t>
        </is>
      </c>
      <c r="G1398" s="3" t="inlineStr">
        <is>
          <t>E4</t>
        </is>
      </c>
      <c r="H1398" s="3" t="inlineStr"/>
    </row>
    <row r="1399" ht="150" customHeight="1">
      <c r="A1399" s="2" t="inlineStr">
        <is>
          <t>R1126</t>
        </is>
      </c>
      <c r="B1399" s="2" t="inlineStr">
        <is>
          <t>High-resolution ADC linearity testing using a fully digital-compatible BIST strategy</t>
        </is>
      </c>
      <c r="C1399" s="2" t="n">
        <v>2009</v>
      </c>
      <c r="D1399" s="2" t="inlineStr">
        <is>
          <t>IEEE Transactions on Instrumentation and Measurement</t>
        </is>
      </c>
      <c r="E1399" s="2" t="inlineStr">
        <is>
          <t>This paper proposes a digital-compatible built-in self-test (BIST) strategy for high-resolution analog-to-digital converter (ADC) linearity testing using only digital testing environments. The on-chip stimulus generator consists of three low-resolution and low-accuracy current steering digital-to-analog converters (DACs), which are area efficient and easy to design. The linearity of the stimuli is improved by the proposed reconfiguration technique. ADCs' outputs are evaluated by simple digital logic circuits to characterize the nonlinearities. The proposed BIST strategy is capable of characterizing ADC transition levels one by one with small hardware overhead. The testing performance is not sensitive to the mismatches and process variations, so that the analog BIST circuits can easily be reused without complex self-calibration. Simulation and experimental results show that the proposed circuitry and BIST strategy can test the INLκ error of 12-bit ADCs to a ± 0.15 least significant bit (LSB) accuracy level using only 7-bit linear DACs. © 2009 IEEE.</t>
        </is>
      </c>
      <c r="F1399" s="3" t="inlineStr">
        <is>
          <t>exclude</t>
        </is>
      </c>
      <c r="G1399" s="3" t="inlineStr">
        <is>
          <t>E4</t>
        </is>
      </c>
      <c r="H1399" s="3" t="inlineStr"/>
    </row>
    <row r="1400" ht="165" customHeight="1">
      <c r="A1400" s="2" t="inlineStr">
        <is>
          <t>R2252</t>
        </is>
      </c>
      <c r="B1400" s="2" t="inlineStr">
        <is>
          <t>An efficient method for imbalanced fault diagnosis of rotating machinery</t>
        </is>
      </c>
      <c r="C1400" s="2" t="n">
        <v>2021</v>
      </c>
      <c r="D1400" s="2" t="inlineStr">
        <is>
          <t>Measurement Science and Technology</t>
        </is>
      </c>
      <c r="E1400" s="2" t="inlineStr">
        <is>
          <t>In industrial scenarios, accumulated sensor data collected from the working processes of rotating machinery are usually imbalanced, and there is scope for improving the diagnostic performance of existing fault diagnosis methods. To solve this problem, a novel method named the upgraded generative adversarial network (UGAN) is presented in this paper. In our method, energy-based generative adversarial networks (EBGANs) and auxiliary classifier generative adversarial networks (AC-GANs) are first combined as the main architecture due to their good sample generation and classification performance. Then, conditional variational autoencoders (CVAEs) are utilized as the generator to generate high-quality samples for orientation. Furthermore, self-normalizing convolutional autoencoders (SCAEs) are introduced into the discriminator to maintain the stability of the network and increase the capability of the network to discriminate fault samples. The experimental results on two benchmark datasets show that the proposed method possesses excellent fault diagnosis capabilities under imbalanced data conditions. © 2021 IOP Publishing Ltd.</t>
        </is>
      </c>
      <c r="F1400" s="3" t="inlineStr">
        <is>
          <t>exclude</t>
        </is>
      </c>
      <c r="G1400" s="3" t="inlineStr">
        <is>
          <t>E3</t>
        </is>
      </c>
      <c r="H1400" s="3" t="inlineStr"/>
    </row>
    <row r="1401" ht="165" customHeight="1">
      <c r="A1401" s="2" t="inlineStr">
        <is>
          <t>R2546</t>
        </is>
      </c>
      <c r="B1401" s="2" t="inlineStr">
        <is>
          <t>FlexPoints: Efficient electrocardiogram signal compression for machine learning</t>
        </is>
      </c>
      <c r="C1401" s="2" t="n">
        <v>2025</v>
      </c>
      <c r="D1401" s="2" t="inlineStr">
        <is>
          <t>Journal of Electrocardiology</t>
        </is>
      </c>
      <c r="E1401" s="2" t="inlineStr">
        <is>
          <t>The electrocardiogram (ECG) stands out as one of the most frequently used medical tests, playing a crucial role in the accurate diagnosis and treatment of patients. While ECG devices generate a huge amount of data, only a fraction of it holds valuable medical information. To deal with this problem, many compression algorithms and filters have been developed over the years. However, the rapid development of new machine-learning techniques introduces new challenges. To address this class of problems, we have introduced a FlexPoints algorithm. This innovative algorithm searches for characteristic points on the ECG signal and ignores all other points that lack pertinent medical information. The conducted experiments have demonstrated that our proposed algorithm can significantly reduce the number of data points representing ECG signals without losing valuable medical insights. These sparse but essential characteristic points, referred to as flex points, serve as well-fitted input for modern machine learning models. Such models exhibit enhanced performance when using flex points as input, as opposed to raw data or data compressed by other popular algorithms. © 2024</t>
        </is>
      </c>
      <c r="F1401" s="3" t="inlineStr">
        <is>
          <t>doubt</t>
        </is>
      </c>
      <c r="G1401" s="3" t="inlineStr"/>
      <c r="H1401" s="3" t="inlineStr">
        <is>
          <t>Scope unclear from abstract</t>
        </is>
      </c>
    </row>
    <row r="1402" ht="195" customHeight="1">
      <c r="A1402" s="2" t="inlineStr">
        <is>
          <t>R0444</t>
        </is>
      </c>
      <c r="B1402" s="2" t="inlineStr">
        <is>
          <t>Diagnosability analysis of analogue circuits</t>
        </is>
      </c>
      <c r="C1402" s="2" t="n">
        <v>1998</v>
      </c>
      <c r="D1402" s="2" t="inlineStr">
        <is>
          <t>International Journal of Circuit Theory and Applications</t>
        </is>
      </c>
      <c r="E1402" s="2" t="inlineStr">
        <is>
          <t>If a circuit has been found to be faulty during design characterization before it is in high volume production, it may be useful to diagnose the cause of the failure. If faults are identified and located, a circuit can then be redesigned to be less sensitive to common failure mechanisms. Fault diagnosability analysis is an approach to enhancing the diagnosabilty of a circuit. Whereas the design for diagnosability ensures that the test points are properly selected and the generation of tests is considerably simplified, diagnosability analysis is used to locate sections of a circuit having poor diagnosability. The information allows estimation of a circuit's diagnosability before the fault diagnosis is attempted. Hence any potential problem can be located early on the design phase, allowing modifications to be introduced to improve the final diagnosability of the circuit. This paper presents a simple diagnosability analysis process in which the diagnosability of a circuit is measured from a graph that describes the circuit topology and a given set of test points, and no circuit simulation is needed. Since the graphical description of a circuit topology is not unique, the developed diagnosability analysis will find a graph with the maximum diagnosability that the circuit can possibly achieve, and identify the components/sub-circuits with poor diagnosability. (C) 1998 John Wiley &amp; Sons, Ltd.</t>
        </is>
      </c>
      <c r="F1402" s="3" t="inlineStr">
        <is>
          <t>include</t>
        </is>
      </c>
      <c r="G1402" s="3" t="inlineStr"/>
      <c r="H1402" s="3" t="inlineStr"/>
    </row>
    <row r="1403" ht="255" customHeight="1">
      <c r="A1403" s="2" t="inlineStr">
        <is>
          <t>R1252</t>
        </is>
      </c>
      <c r="B1403" s="2" t="inlineStr">
        <is>
          <t>Fault dictionary based switched current circuit fault diagnosis using entropy as a preprocessor</t>
        </is>
      </c>
      <c r="C1403" s="2" t="n">
        <v>2011</v>
      </c>
      <c r="D1403" s="2" t="inlineStr">
        <is>
          <t>Analog Integrated Circuits and Signal Processing</t>
        </is>
      </c>
      <c r="E1403" s="2" t="inlineStr">
        <is>
          <t>A novel method based on a fault dictionary that uses entropy as a preprocessor to diagnose faulty behavior in switched current (SI) circuit is presented in the paper. The proposed method uses a data acquisition board to extract the original signal form the output terminals of the circuit-under-tests. These original data are fed to the preprocessors for feature extraction and finds out the entropies of the signals which are a quantitative measure of the information contained in the signals. The proposed method has the capability to detect and identify faulty transistors in SI circuit by analyzing its output signals with high accuracy. Using entropy of signals to preprocess the circuit response drastically reduces the size of fault dictionary, minimizing fault detect time and simplifying fault dictionary architecture. The result from our examples showed that entropies of the signals fall on different range when the faulty transistors' Transconductance Gm value varying within their tolerances of 5 or 10%, thus we can identify the faulty transistors correctly when the response do not overlap. The average accuracy of fault recognition achieved is more than 95% although there are some overlapping data when tolerance is considered. The method can classify not only parametric faults but also catastrophic faults. It is applicable to analog circuits as well as SI ones. A low-pass and a band-pass SI filter and a Clock feedthrough cancellation circuit have been used as test beached to verify the effectiveness of the proposed method. A comparison of our work with Yuan et al. (IEEE Trans Instrum Meas 59(3):586-595, 2010), which used entropy and kurtosis as preprocessors, reveals that our method requiring one feature parameter reduces the computation and fault diagnosis time. © 2010 Springer Science+Business Media, LLC.</t>
        </is>
      </c>
      <c r="F1403" s="3" t="inlineStr">
        <is>
          <t>include</t>
        </is>
      </c>
      <c r="G1403" s="3" t="inlineStr"/>
      <c r="H1403" s="3" t="inlineStr"/>
    </row>
    <row r="1404" ht="180" customHeight="1">
      <c r="A1404" s="2" t="inlineStr">
        <is>
          <t>R1500</t>
        </is>
      </c>
      <c r="B1404" s="2" t="inlineStr">
        <is>
          <t>An unconditionally sound algorithm for testability analysis in linear time-invariant electrical networks</t>
        </is>
      </c>
      <c r="C1404" s="2" t="n">
        <v>2016</v>
      </c>
      <c r="D1404" s="2" t="inlineStr">
        <is>
          <t>International Journal of Circuit Theory and Applications</t>
        </is>
      </c>
      <c r="E1404" s="2" t="inlineStr">
        <is>
          <t>The issue of testability, intended as a measure of solvability of the parametric fault diagnosis problem in analog linear time-invariant electrical networks, is addressed in this paper. Independently of the considered fault location method, such important metric provides information as to how many and which components can be diagnosed. For the reader's convenience and to set up an appropriate framework for our main achievements, our first concern is to rederive fundamental results concerning analog linear time-invariant electrical network testability hinging on multifrequency measurements. Then a novel algorithm for testability analysis is proposed, which is straightforward and able to circumvent the main drawbacks of formerly proposed methods, such as computational and conceptual complexities, proneness to roundoff errors, and vulnerability to particular cases. A computer program that implements such algorithm is also described. Moreover, the possibility of employing further simplified versions of the latter and their links with a previously proposed approach are discussed on rigorous bases. Finally, examples are provided, which show the effectiveness and robustness of the new algorithms, also by means of a comparison with the old ones. Copyright (c) 2015 John Wiley &amp; Sons, Ltd.</t>
        </is>
      </c>
      <c r="F1404" s="3" t="inlineStr">
        <is>
          <t>include</t>
        </is>
      </c>
      <c r="G1404" s="3" t="inlineStr"/>
      <c r="H1404" s="3" t="inlineStr"/>
    </row>
    <row r="1405" ht="90" customHeight="1">
      <c r="A1405" s="2" t="inlineStr">
        <is>
          <t>R0127</t>
        </is>
      </c>
      <c r="B1405" s="2" t="inlineStr">
        <is>
          <t>A test strategy for a bit-serial VLSI chip with analog IO</t>
        </is>
      </c>
      <c r="C1405" s="2" t="n">
        <v>1990</v>
      </c>
      <c r="D1405" s="2" t="inlineStr">
        <is>
          <t>Proceedings of the Custom Integrated Circuits Conference</t>
        </is>
      </c>
      <c r="E1405" s="2" t="inlineStr">
        <is>
          <t>A unique, one-bit-wide test bus was designed to assure random pattern testability of a bit-serial stereo signal processor chip with analog I/O. Analog circuitry was tested functionally and digital circuitry pseudorandomly, achieving very high fault coverage. Analysis of fault simulation results indicates better than 99.9% coverage of the datapath logic was achieved. These results were obtained from an approximate fault simulator that neglects the possibility of fault self-masking caused by reconvergent fanout. The use of this tool in particular cases is justified by circuit analysis using fault path (F-path) methods.&lt;&gt;</t>
        </is>
      </c>
      <c r="F1405" s="3" t="inlineStr">
        <is>
          <t>include</t>
        </is>
      </c>
      <c r="G1405" s="3" t="inlineStr"/>
      <c r="H1405" s="3" t="inlineStr"/>
    </row>
    <row r="1406" ht="150" customHeight="1">
      <c r="A1406" s="2" t="inlineStr">
        <is>
          <t>R2132</t>
        </is>
      </c>
      <c r="B1406" s="2" t="inlineStr">
        <is>
          <t>A Verification Technique for Multiple Soft Fault Diagnosis of Linear Analog Circuits</t>
        </is>
      </c>
      <c r="C1406" s="2" t="n">
        <v>2018</v>
      </c>
      <c r="D1406" s="2" t="inlineStr">
        <is>
          <t>International Journal of Electronics and Telecommunications</t>
        </is>
      </c>
      <c r="E1406" s="2" t="inlineStr">
        <is>
          <t>The paper deals with multiple soft fault diagnosis of linear analog circuits. A fault verification method is developed that allows estimating the values of a set of the parameters considered as potentially faulty. The method exploits the transmittance of the circuit and is based on a diagnostic test leading to output signal in discrete form. Applying Z-transform a diagnostic equation is written which is next reproduced. The obtained system of equations consisting of larger number of equations than the number of the parameters is solved using appropriate numerical approach. The method is adapted to real circumstances taking into account scattering of the fault–free parameters within their tolerance ranges and some errors produced by the method. In consequence, the results provided by the method have the form of ranges including the values of the tested parameters. To illustrate the method two examples of real electronic circuits are given. © 2018 De Gruyter Open Ltd. All Rights Reserved.</t>
        </is>
      </c>
      <c r="F1406" s="3" t="inlineStr">
        <is>
          <t>exclude</t>
        </is>
      </c>
      <c r="G1406" s="3" t="inlineStr">
        <is>
          <t>E2</t>
        </is>
      </c>
      <c r="H1406" s="3" t="inlineStr"/>
    </row>
    <row r="1407" ht="75" customHeight="1">
      <c r="A1407" s="2" t="inlineStr">
        <is>
          <t>R0226</t>
        </is>
      </c>
      <c r="B1407" s="2" t="inlineStr">
        <is>
          <t>A design-for-test technique for switched-capacitor filters</t>
        </is>
      </c>
      <c r="C1407" s="2" t="n">
        <v>1994</v>
      </c>
      <c r="D1407" s="2" t="inlineStr">
        <is>
          <t>Proceedings of IEEE VLSI Test Symposium</t>
        </is>
      </c>
      <c r="E1407" s="2" t="inlineStr">
        <is>
          <t>The paper describes a design-for-test technique for switched-capacitor (SC) filters to improve controllability and observability of internal nodes. Timing strategies employing existing clock phases in SC circuits are used to sensitize signal propagating paths, thus enhancing the circuit testability. The overhead in terms of extra control logic is small (several simple gates). Since there are no extraneous devices inserted in the analog signal path, there is no performance penalty in the normal operation of the filters.&lt;&gt;</t>
        </is>
      </c>
      <c r="F1407" s="3" t="inlineStr">
        <is>
          <t>doubt</t>
        </is>
      </c>
      <c r="G1407" s="3" t="inlineStr"/>
      <c r="H1407" s="3" t="inlineStr">
        <is>
          <t>Application to circuit unclear</t>
        </is>
      </c>
    </row>
    <row r="1408" ht="165" customHeight="1">
      <c r="A1408" s="2" t="inlineStr">
        <is>
          <t>R0728</t>
        </is>
      </c>
      <c r="B1408" s="2" t="inlineStr">
        <is>
          <t>Soft fault detection and isolation in analog circuits: Some results and a comparison between a fuzzy approach and radial basis function networks</t>
        </is>
      </c>
      <c r="C1408" s="2" t="n">
        <v>2002</v>
      </c>
      <c r="D1408" s="2" t="inlineStr">
        <is>
          <t>IEEE Transactions on Instrumentation and Measurement</t>
        </is>
      </c>
      <c r="E1408" s="2" t="inlineStr">
        <is>
          <t>This paper provides a comparison between two techniques for soft fault diagnosis in analog electronic circuits. Both techniques are based on the simulation before test approach: a "fault dictionary" is a priori generated by collecting, signatures of different fault conditions. Classifiers, trained by the examples contained in the fault dictionary, are then configured to classify the measured circuit responses. The suggested classifiers have similar structures. The first is based on a fuzzy system, obtained by processing fault dictionary data for automatic generation of IF-THEN rules, and the second classifier is based on a radial basis function neural network. The two classifiers are used to detect and isolate faults both at the subsystem and component levels. The experimental results point out that both classifiers provide low classification errors in the presence of noise and nonfaulty components tolerance effects. The fuzzy approach provides better results due to an efficient generation method for the IF-THEN rules that allows adding IF parts in the input space regions where ambiguity occurs.</t>
        </is>
      </c>
      <c r="F1408" s="3" t="inlineStr">
        <is>
          <t>include</t>
        </is>
      </c>
      <c r="G1408" s="3" t="inlineStr"/>
      <c r="H1408" s="3" t="inlineStr"/>
    </row>
    <row r="1409" ht="105" customHeight="1">
      <c r="A1409" s="2" t="inlineStr">
        <is>
          <t>R2674</t>
        </is>
      </c>
      <c r="B1409" s="2" t="inlineStr">
        <is>
          <t>Innovative practices on quality levels of A/MS devices</t>
        </is>
      </c>
      <c r="C1409" s="2" t="n">
        <v>2018</v>
      </c>
      <c r="D1409" s="2" t="inlineStr">
        <is>
          <t>Proceedings of the IEEE VLSI Test Symposium</t>
        </is>
      </c>
      <c r="E1409" s="2" t="inlineStr">
        <is>
          <t>In this IP session, there will be 3 presentations focusing on how to increase the in-field quality level of A/MS devices. The 1st presentation will discuss using optical inspection data with electrical test data such that the combined data can be used to further screen out potentially bad devices that would have normally passed electrical testing. The 2nd presentation discuses using a top level fault injection method to determine the ASIL levels in the ISO26262 standard. The 3rd presentation will discuss the current progress of the P2427 Standardized Analogue Test Coverage Working Group and how this standard can be used to increase quality levels of A/MS devices. © 2018 IEEE.</t>
        </is>
      </c>
      <c r="F1409" s="3" t="inlineStr">
        <is>
          <t>include</t>
        </is>
      </c>
      <c r="G1409" s="3" t="inlineStr"/>
      <c r="H1409" s="3" t="inlineStr"/>
    </row>
    <row r="1410" ht="135" customHeight="1">
      <c r="A1410" s="2" t="inlineStr">
        <is>
          <t>R0519</t>
        </is>
      </c>
      <c r="B1410" s="2" t="inlineStr">
        <is>
          <t>Hierarchical test generation for analog circuits using incremental test development</t>
        </is>
      </c>
      <c r="C1410" s="2" t="n">
        <v>1999</v>
      </c>
      <c r="D1410" s="2" t="inlineStr">
        <is>
          <t>17TH IEEE VLSI TEST SYMPOSIUM, PROCEEDINGS</t>
        </is>
      </c>
      <c r="E1410" s="2" t="inlineStr">
        <is>
          <t>In this paper, we propose an efficient test generation scheme for analog circuits consisting of embedded modules. The proposed scheme simplifies the test generation effort by incrementally generating tests for the individual embedded modules rather than for the full circuit. At each step of the test generation process, the test waveform is incrementally optimized. As input nodes to an embedded module are not directly accessible, the test optimization considers only those waveforms that can be justified from an embedded module input to a primary input of the circuit-under-test using a signal backtrace procedure. The "best" selected test is then evaluated at the full circuit level for controllability of the test stimulus and observability of the test results. In this manner, repeated evaluation of the full circuit over the search space of all test stimuli is not necessary and the complexity of test search can be reduced.</t>
        </is>
      </c>
      <c r="F1410" s="3" t="inlineStr">
        <is>
          <t>include</t>
        </is>
      </c>
      <c r="G1410" s="3" t="inlineStr"/>
      <c r="H1410" s="3" t="inlineStr"/>
    </row>
    <row r="1411" ht="120" customHeight="1">
      <c r="A1411" s="2" t="inlineStr">
        <is>
          <t>R0299</t>
        </is>
      </c>
      <c r="B1411" s="2" t="inlineStr">
        <is>
          <t>A new symbolic approach for testability measurement of analog networks</t>
        </is>
      </c>
      <c r="C1411" s="2" t="n">
        <v>1996</v>
      </c>
      <c r="D1411" s="2" t="inlineStr">
        <is>
          <t>Proceedings of 8th Mediterranean Electrotechnical Conference on Industrial Applications in Power Systems, Computer Science and Telecommunications (MELECON 96)</t>
        </is>
      </c>
      <c r="E1411" s="2" t="inlineStr">
        <is>
          <t>A new approach for testability measurement of analog networks is presented. It is based on the use of symbolic techniques, that allow us to realize very simple testability evaluation algorithms. The new method presents noteworthy advantages from a computational point of view with respect to previous symbolic techniques of testability measurement developed by the authors in the past. In fact it does not require the computation of the sensitivities of the network functions, but it is based only on the study of the network function symbolic coefficients. A new theorem has been proved and the subsequent new algorithm permits to completely eliminate the roundoff errors and increase the computing speed. A brief introduction to the program which implements this new algorithm is also presented.</t>
        </is>
      </c>
      <c r="F1411" s="3" t="inlineStr">
        <is>
          <t>include</t>
        </is>
      </c>
      <c r="G1411" s="3" t="inlineStr"/>
      <c r="H1411" s="3" t="inlineStr"/>
    </row>
    <row r="1412" ht="150" customHeight="1">
      <c r="A1412" s="2" t="inlineStr">
        <is>
          <t>R2085</t>
        </is>
      </c>
      <c r="B1412" s="2" t="inlineStr">
        <is>
          <t>A multidimensional features fault diagnosis method for analog circuits</t>
        </is>
      </c>
      <c r="C1412" s="2" t="n">
        <v>2016</v>
      </c>
      <c r="D1412" s="2" t="inlineStr">
        <is>
          <t>IECON Proceedings (Industrial Electronics Conference)</t>
        </is>
      </c>
      <c r="E1412" s="2" t="inlineStr">
        <is>
          <t>In view of the fact that the integration of ICs is becoming higher and accessible testing nodes are getting less, circuit testing is becoming more and more difficult. A multidimensional feature fault diagnosis method based on principal component analysis is proposed in this paper. On the basis of analyzing the fault feature of analog circuits, the fault diagnosis method of multiple fault features takes advantage of principal components analysis to get the correlation of fault and its feature. Thus, it can reduce the complexity of the fault diagnosis. Further more, considering the effect of the device tolerance on the circuit output performance, the fault pattern recognition algorithm is used to identify fault categories. An electronic system platform is built to verify the fault diagnosis method. The results show that the multidimensional feature fault diagnosis algorithm for analog circuits based on principal components analysis has a better performance in fault separation and fault identification. © 2016 IEEE.</t>
        </is>
      </c>
      <c r="F1412" s="3" t="inlineStr">
        <is>
          <t>exclude</t>
        </is>
      </c>
      <c r="G1412" s="3" t="inlineStr">
        <is>
          <t>E2</t>
        </is>
      </c>
      <c r="H1412" s="3" t="inlineStr"/>
    </row>
    <row r="1413" ht="75" customHeight="1">
      <c r="A1413" s="2" t="inlineStr">
        <is>
          <t>R2288</t>
        </is>
      </c>
      <c r="B1413" s="2" t="inlineStr">
        <is>
          <t>Pareto Optimization of Planar Circular Coil for EV Wireless Charging</t>
        </is>
      </c>
      <c r="C1413" s="2" t="n">
        <v>2021</v>
      </c>
      <c r="D1413" s="2" t="inlineStr">
        <is>
          <t>2021 IEEE 15th International Conference on Compatibility, Power Electronics and Power Engineering, CPE-POWERENG 2021</t>
        </is>
      </c>
      <c r="E1413" s="2" t="inlineStr">
        <is>
          <t>In this paper, an optimization procedure of a circular coil for Electric Vehicle (EV) wireless charging is proposed. A Multi-Objective Optimization (MOO) problem is formulated with the aim to identify the Pareto front representing the coil geometry which ensures the best trade-off among transmission efficiency, cost, and weight. The optimization using copper and aluminum is evaluated and the results are compared A further comparison in terms of cost and transmission efficiency is made between solid copper and Litz wires. © 2021 IEEE</t>
        </is>
      </c>
      <c r="F1413" s="3" t="inlineStr">
        <is>
          <t>doubt</t>
        </is>
      </c>
      <c r="G1413" s="3" t="inlineStr"/>
      <c r="H1413" s="3" t="inlineStr">
        <is>
          <t>Scope unclear from abstract</t>
        </is>
      </c>
    </row>
    <row r="1414" ht="60" customHeight="1">
      <c r="A1414" s="2" t="inlineStr">
        <is>
          <t>R1223</t>
        </is>
      </c>
      <c r="B1414" s="2" t="inlineStr">
        <is>
          <t>A Concurrent Testing Technique for Analog-to-Digital Converters</t>
        </is>
      </c>
      <c r="C1414" s="2" t="n">
        <v>2011</v>
      </c>
      <c r="D1414" s="2" t="inlineStr">
        <is>
          <t>2011 IEEE 17th International Mixed-Signals, Sensors and Systems Test Workshop</t>
        </is>
      </c>
      <c r="E1414" s="2" t="inlineStr">
        <is>
          <t>Compaction methods have been successively used for off-line testing of both digital and analog circuits as well as on-line (concurrent) testing of digital circuits. In this work, we extend the use of compaction methods for concurrent testing of analog-to-digital converters. We estimate tolerance bounds for the result of compaction and evaluate the aliasing rate.</t>
        </is>
      </c>
      <c r="F1414" s="3" t="inlineStr">
        <is>
          <t>doubt</t>
        </is>
      </c>
      <c r="G1414" s="3" t="inlineStr"/>
      <c r="H1414" s="3" t="inlineStr">
        <is>
          <t>Test selection or safety coverage unclear</t>
        </is>
      </c>
    </row>
    <row r="1415" ht="90" customHeight="1">
      <c r="A1415" s="2" t="inlineStr">
        <is>
          <t>R2517</t>
        </is>
      </c>
      <c r="B1415" s="2" t="inlineStr">
        <is>
          <t>A Power-Efficient Attention-Infused CNN Hardware Accelerator for RF Spectrum Monitoring</t>
        </is>
      </c>
      <c r="C1415" s="2" t="n">
        <v>2025</v>
      </c>
      <c r="D1415" s="2" t="inlineStr">
        <is>
          <t>Proceedings - IEEE International Symposium on Circuits and Systems</t>
        </is>
      </c>
      <c r="E1415" s="2" t="inlineStr">
        <is>
          <t>In this paper, we propose a power-efficient attention-infused convolutional neural network (CNN) hardware accelerator for RF spectrum monitoring. The AI model achieves 73.3% average accuracy across all Signal-to-Noise Ratios (SNRs) ranging from -20dB to +30dB, and a 99% accuracy for SNRs higher than 4dB using the RadioML2018 dataset. The number of parameters of the proposed attention-infused CNN is reduced by 93% compared to the baseline CNN model. An efficient hardware implementation on FPGA achieves 61 GOPS and consumes only 1191 mW. Compared to the state of the art, it achieves the highest efficiency of 51 GOPS/W. © 2025 IEEE.</t>
        </is>
      </c>
      <c r="F1415" s="3" t="inlineStr">
        <is>
          <t>exclude</t>
        </is>
      </c>
      <c r="G1415" s="3" t="inlineStr">
        <is>
          <t>E1</t>
        </is>
      </c>
      <c r="H1415" s="3" t="inlineStr"/>
    </row>
    <row r="1416" ht="75" customHeight="1">
      <c r="A1416" s="2" t="inlineStr">
        <is>
          <t>R0930</t>
        </is>
      </c>
      <c r="B1416" s="2" t="inlineStr">
        <is>
          <t>Experimental Validation of a Fully Digital BISTfor Cascaded \Sigma \Delta Modulators</t>
        </is>
      </c>
      <c r="C1416" s="2" t="n">
        <v>2006</v>
      </c>
      <c r="D1416" s="2" t="inlineStr">
        <is>
          <t>Eleventh IEEE European Test Symposium (ETS'06)</t>
        </is>
      </c>
      <c r="E1416" s="2" t="inlineStr">
        <is>
          <t>This work presents a SigmaDelta modulator prototype that gives experimental support to a fully digital built-in self-test scheme. The goal of the proposed BIST is to provide digital signatures that are directly related to some important behavioural parameters of SigmaDelta modulators. As a result, parametric drifts can be detected before they seriously affect performance. The modulator required modifications are minimal and few gates would be necessary to implement a full BIST version, enabling infield self-test</t>
        </is>
      </c>
      <c r="F1416" s="3" t="inlineStr">
        <is>
          <t>doubt</t>
        </is>
      </c>
      <c r="G1416" s="3" t="inlineStr"/>
      <c r="H1416" s="3" t="inlineStr">
        <is>
          <t>Scope unclear from abstract</t>
        </is>
      </c>
    </row>
    <row r="1417" ht="45" customHeight="1">
      <c r="A1417" s="2" t="inlineStr">
        <is>
          <t>R0834</t>
        </is>
      </c>
      <c r="B1417" s="2" t="inlineStr">
        <is>
          <t>Seamless test of digital components in mixed-signal paths</t>
        </is>
      </c>
      <c r="C1417" s="2" t="n">
        <v>2004</v>
      </c>
      <c r="D1417" s="2" t="inlineStr">
        <is>
          <t>IEEE Design &amp; Test of Computers</t>
        </is>
      </c>
      <c r="E1417" s="2" t="inlineStr">
        <is>
          <t>For today's large, mixed-signal designs, test generation requires propagating signals through digital and analog modules. We offer an innovative seamless approach that defines a digital test methodology for digital modules wherein the test inputs and responses can be propagated through a path containing analog signals.</t>
        </is>
      </c>
      <c r="F1417" s="3" t="inlineStr">
        <is>
          <t>doubt</t>
        </is>
      </c>
      <c r="G1417" s="3" t="inlineStr"/>
      <c r="H1417" s="3" t="inlineStr">
        <is>
          <t>Application to circuit unclear</t>
        </is>
      </c>
    </row>
    <row r="1418" ht="60" customHeight="1">
      <c r="A1418" s="2" t="inlineStr">
        <is>
          <t>R1975</t>
        </is>
      </c>
      <c r="B1418" s="2" t="inlineStr">
        <is>
          <t>Analog circuit fault diagnosis based on neural network and fuzzy logic</t>
        </is>
      </c>
      <c r="C1418" s="2" t="n">
        <v>2009</v>
      </c>
      <c r="D1418" s="2" t="inlineStr">
        <is>
          <t>2009 Chinese Control and Decision Conference, CCDC 2009</t>
        </is>
      </c>
      <c r="E1418" s="2" t="inlineStr">
        <is>
          <t>RPROP network is applied to fault diagnosis of analog circuit in time domain and frequency domain. Also the diagnostic results are made use of fuzzy logic to carry on further diagnosis in time domain, frequency domain and comprehensive domain integrated the two domains. Analyses indicate that fault diagnosis of analog circuit using neural network and fuzzy logic in comprehensive domain is effective and accurate. © 2009 IEEE.</t>
        </is>
      </c>
      <c r="F1418" s="3" t="inlineStr">
        <is>
          <t>exclude</t>
        </is>
      </c>
      <c r="G1418" s="3" t="inlineStr">
        <is>
          <t>E2</t>
        </is>
      </c>
      <c r="H1418" s="3" t="inlineStr"/>
    </row>
    <row r="1419" ht="165" customHeight="1">
      <c r="A1419" s="2" t="inlineStr">
        <is>
          <t>R0502</t>
        </is>
      </c>
      <c r="B1419" s="2" t="inlineStr">
        <is>
          <t>Effect of noise on analog circuit testing</t>
        </is>
      </c>
      <c r="C1419" s="2" t="n">
        <v>1999</v>
      </c>
      <c r="D1419" s="2" t="inlineStr">
        <is>
          <t>JOURNAL OF ELECTRONIC TESTING-THEORY AND APPLICATIONS</t>
        </is>
      </c>
      <c r="E1419" s="2" t="inlineStr">
        <is>
          <t>The effect of test environment noise (tester noise) on test waveforms is considered. We show that tests generated ignoring the tester noise characteristics are prone to failure when actually applied to the circuit-under-test (CUT). The failure may result in the good circuit being declared faulty or the faulty circuit being declared good. This failure is independent of the fault model and nature of the test, i.e., AC or DC, time domain or frequency domain. We characterize the total noise at the primary outputs (PO's) of the circuit using second order statistics. We use the noise power spectrum and root mean square (RMS) values to make decisions about the test waveforms and recommend more noise-robust tests. For non-linear circuits we use the Central Limit Theorem of statistics to approximate narrow band noise at a primary input (PI) by a sum of sinusoidal distributions, and we use Monte-Carlo simulations to determine the noise at the PO's in the time domain. Results of experiments on an instrumentation amplifier, a biquadratic filter, and a Gilbert multiplier are presented, which prove that valid tests in a noise-free environment are invalid when tester noise is considered.</t>
        </is>
      </c>
      <c r="F1419" s="3" t="inlineStr">
        <is>
          <t>exclude</t>
        </is>
      </c>
      <c r="G1419" s="3" t="inlineStr">
        <is>
          <t>E4</t>
        </is>
      </c>
      <c r="H1419" s="3" t="inlineStr"/>
    </row>
    <row r="1420" ht="75" customHeight="1">
      <c r="A1420" s="2" t="inlineStr">
        <is>
          <t>R1374</t>
        </is>
      </c>
      <c r="B1420" s="2" t="inlineStr">
        <is>
          <t>Low-cost DC BIST for analog circuits: A case study</t>
        </is>
      </c>
      <c r="C1420" s="2" t="n">
        <v>2013</v>
      </c>
      <c r="D1420" s="2" t="inlineStr">
        <is>
          <t>LATW 2013 - 14th IEEE Latin-American Test Workshop</t>
        </is>
      </c>
      <c r="E1420" s="2" t="inlineStr">
        <is>
          <t>This paper presents a DC analog testing technique based on a simple voltage comparison of the highest sensitivity-to-faults node, which is found by simulation. The technique is a structural, fault driven testing approach and can be applied to any analog circuit with very few extra added circuitry. A proof of concept has been implemented in a 65nm low-voltage transconductor, showing good fault coverage for both catastrophic and parametric faults. © 2013 IEEE.</t>
        </is>
      </c>
      <c r="F1420" s="3" t="inlineStr">
        <is>
          <t>exclude</t>
        </is>
      </c>
      <c r="G1420" s="3" t="inlineStr">
        <is>
          <t>E4</t>
        </is>
      </c>
      <c r="H1420" s="3" t="inlineStr"/>
    </row>
    <row r="1421" ht="150" customHeight="1">
      <c r="A1421" s="2" t="inlineStr">
        <is>
          <t>R0126</t>
        </is>
      </c>
      <c r="B1421" s="2" t="inlineStr">
        <is>
          <t>A new approach to mixed-signal diagnosis</t>
        </is>
      </c>
      <c r="C1421" s="2" t="n">
        <v>1990</v>
      </c>
      <c r="D1421" s="2" t="inlineStr">
        <is>
          <t>Digest of Papers - International Test Conference</t>
        </is>
      </c>
      <c r="E1421" s="2" t="inlineStr">
        <is>
          <t>The authors present a unique approach to diagnosing mixed-signal circuits down to the failing component or node. This approach uses an innovative artificial intelligence technique called model-based reasoning. Previous attempts to automate mixed-signal diagnosis have used component reliability data, node voltage comparisons, or fault dictionaries. Systems built on these approaches are inaccurate, slow, and very costly to develop and maintain. In contrast, the model-based reasoning approach is based on a thorough understanding of the electronic behavior of circuit components. A model-based system that requires minimal setup time and accurately diagnoses mixed-signal circuits has been built. It is concluded that model-based diagnosis resolves traditionally hard diagnostic problems, including feedback loops, unavailability of current measurements, and infinite symptom-fault relationships. Model-based diagnostic systems are easily configured for new circuits and can be easily integrated with external instrumentation and testers.</t>
        </is>
      </c>
      <c r="F1421" s="3" t="inlineStr">
        <is>
          <t>doubt</t>
        </is>
      </c>
      <c r="G1421" s="3" t="inlineStr"/>
      <c r="H1421" s="3" t="inlineStr">
        <is>
          <t>Test selection or safety coverage unclear</t>
        </is>
      </c>
    </row>
    <row r="1422" ht="105" customHeight="1">
      <c r="A1422" s="2" t="inlineStr">
        <is>
          <t>R0056</t>
        </is>
      </c>
      <c r="B1422" s="2" t="inlineStr">
        <is>
          <t>Analog multifrequency fault diagnosis</t>
        </is>
      </c>
      <c r="C1422" s="2" t="n">
        <v>1983</v>
      </c>
      <c r="D1422" s="2" t="inlineStr">
        <is>
          <t>IEEE Transactions on Circuits and Systems</t>
        </is>
      </c>
      <c r="E1422" s="2" t="inlineStr">
        <is>
          <t>This paper develops the multifrequency fault diagnosis problem in the context of a tableau approach based on the use of the Component Connection Model. This method avoids the computation of the composite system transfer function matrix. The resulting fault diagnosis equations have a regular structure with fixed polynomial order (often quadratic) which is exploited in the solution process. The development includes a test for diagnosability as well as a set of bounds on the number of test frequencies necessary to conduct a diagnosis. An iteration scheme to solve the fault diagnosis equations is proposed and is shown to be locally convergent. A sample diagnosis problem and solution concludes the paper.</t>
        </is>
      </c>
      <c r="F1422" s="3" t="inlineStr">
        <is>
          <t>include</t>
        </is>
      </c>
      <c r="G1422" s="3" t="inlineStr"/>
      <c r="H1422" s="3" t="inlineStr"/>
    </row>
    <row r="1423" ht="90" customHeight="1">
      <c r="A1423" s="2" t="inlineStr">
        <is>
          <t>R0288</t>
        </is>
      </c>
      <c r="B1423" s="2" t="inlineStr">
        <is>
          <t>Test pattern generation for analog circuits using neural networks and evolutive algorithms</t>
        </is>
      </c>
      <c r="C1423" s="2" t="n">
        <v>1995</v>
      </c>
      <c r="D1423" s="2" t="inlineStr">
        <is>
          <t>Lecture Notes in Computer Science (including subseries Lecture Notes in Artificial Intelligence and Lecture Notes in Bioinformatics)</t>
        </is>
      </c>
      <c r="E1423" s="2" t="inlineStr">
        <is>
          <t>This paper presents a comparative analysis of neural networks, simulated annealing, and genetic algorithms in the determination of input patterns for testing analog circuits. The problem has been modelled as an optimization problem in which the objective is to determine a test signal that maximizes the quadratic difference between the nominal response and the faulty one due to a defect in the circuit. This approach makes possible the search of the test pattern space by using techniques based on neural and evolutive algorithms. © 1995, Springer Verlag. All rights reserved.</t>
        </is>
      </c>
      <c r="F1423" s="3" t="inlineStr">
        <is>
          <t>include</t>
        </is>
      </c>
      <c r="G1423" s="3" t="inlineStr"/>
      <c r="H1423" s="3" t="inlineStr"/>
    </row>
    <row r="1424" ht="195" customHeight="1">
      <c r="A1424" s="2" t="inlineStr">
        <is>
          <t>R0405</t>
        </is>
      </c>
      <c r="B1424" s="2" t="inlineStr">
        <is>
          <t>Test synthesis for DC test of switched-capacitors circuits</t>
        </is>
      </c>
      <c r="C1424" s="2" t="n">
        <v>1997</v>
      </c>
      <c r="D1424" s="2" t="inlineStr">
        <is>
          <t>Proceedings of the 1997 European Conference on Design and Test, EDTC 1997</t>
        </is>
      </c>
      <c r="E1424" s="2" t="inlineStr">
        <is>
          <t>Built-in Self Test (BIST) consists of integrating totally or partially a Test Pattern Generator (TPG) and/or a Response Analyzer (RA) in the same chip with the Circuit Under Test (CUT). Generally, an efficient analog test requires the monitoring of several performances by applying different frequencies as test stimuli. For BIST application, the integration of a frequency TPG and RA can not be economically viable for most applications because of their corresponding area overhead and complexity. BIST techniques based on frequency analysis are very expensive for the silicon area. On the other hand, BIST solutions based on a DC test remain poor concerning the fault coverage. This is true if no Design For Testability (DFT) elements are used in conjunction with a DC BIST to eliminate this problem. Exactly, our approach consists of using some DFT means so as all defects of SC circuits become detectable in the DC domain. Then a DC stimulus as an existing voltage source Vdd, Gnd and Vss corresponds to a simple TPG while the RA is a small window comparator. Finally, the addition of these DFT elements allows to decrease considerably the DC BIST hardware and corresponds in fact to a tradeoff between BIST complexity and DFT resources. With this mixed BIST/DFT technique we obtain a comparable fault coverage than frequency based approaches and this for a lower hardware cost. © 1997 IEEE.</t>
        </is>
      </c>
      <c r="F1424" s="3" t="inlineStr">
        <is>
          <t>include</t>
        </is>
      </c>
      <c r="G1424" s="3" t="inlineStr"/>
      <c r="H1424" s="3" t="inlineStr"/>
    </row>
    <row r="1425" ht="60" customHeight="1">
      <c r="A1425" s="2" t="inlineStr">
        <is>
          <t>R0608</t>
        </is>
      </c>
      <c r="B1425" s="2" t="inlineStr">
        <is>
          <t>TI-BIST: A temperature independent analog BIST for switched-capacitor filters</t>
        </is>
      </c>
      <c r="C1425" s="2" t="n">
        <v>2000</v>
      </c>
      <c r="D1425" s="2" t="inlineStr">
        <is>
          <t>Proceedings of the Asian Test Symposium</t>
        </is>
      </c>
      <c r="E1425" s="2" t="inlineStr">
        <is>
          <t>This paper describes a method to obtain a temperature independent analog BIST. The test procedure is based on the reuse of existing analog circuits, configured either as stimuli generators or as signature analyzers. The paper explains the general problem of temperature deviation present in analog BIST, and shows an approach to overcome this limitation, validated by simulation results.</t>
        </is>
      </c>
      <c r="F1425" s="3" t="inlineStr">
        <is>
          <t>exclude</t>
        </is>
      </c>
      <c r="G1425" s="3" t="inlineStr">
        <is>
          <t>E4</t>
        </is>
      </c>
      <c r="H1425" s="3" t="inlineStr"/>
    </row>
    <row r="1426" ht="150" customHeight="1">
      <c r="A1426" s="2" t="inlineStr">
        <is>
          <t>R2611</t>
        </is>
      </c>
      <c r="B1426" s="2" t="inlineStr">
        <is>
          <t>Fast Statistical Estimation of Circuit-Level Cross Section Considering Logical Masking Effects</t>
        </is>
      </c>
      <c r="C1426" s="2" t="n">
        <v>2026</v>
      </c>
      <c r="D1426" s="2" t="inlineStr">
        <is>
          <t>Latin American Test Workshop, LATW</t>
        </is>
      </c>
      <c r="E1426" s="2" t="inlineStr">
        <is>
          <t>The technology scaling in the semiconductor industry increases the susceptibility of integrated circuits to radiation, especially to single-event effects in planar processes. The circuit vulnerability can be evaluated using the cross section metric. Determining the cross section requires an expensive radiation test. Therefore, predicting the circuit susceptibility, even at the cost of accuracy, enables early design choices to reduce the expected error rate of an electronic system intended for deployment in radiation environments. This work presents a fast statistical procedure for circuit-level cross section estimation. The procedure explores the sensitive areas of the circuit logic gates according to the input vectors. It also evaluates the impact of logical masking on the effectively estimated cross section of the combinational circuits. By exploring the impact of logical masking in the benchmarks ISCAS85, EPFL15, and ITC99, the results indicate an overestimation of the cross section of up to 50%.  © 2026 IEEE.</t>
        </is>
      </c>
      <c r="F1426" s="3" t="inlineStr">
        <is>
          <t>doubt</t>
        </is>
      </c>
      <c r="G1426" s="3" t="inlineStr"/>
      <c r="H1426" s="3" t="inlineStr">
        <is>
          <t>Test selection or safety coverage unclear</t>
        </is>
      </c>
    </row>
    <row r="1427" ht="300" customHeight="1">
      <c r="A1427" s="2" t="inlineStr">
        <is>
          <t>R2704</t>
        </is>
      </c>
      <c r="B1427" s="2" t="inlineStr">
        <is>
          <t>Research on Fault Diagnosis and Application of Battery Systems Based on Multi-entropy Fusion; [基于多熵融合的动力电池故障诊断与应用研究]</t>
        </is>
      </c>
      <c r="C1427" s="2" t="n">
        <v>2024</v>
      </c>
      <c r="D1427" s="2" t="inlineStr">
        <is>
          <t>Jixie Gongcheng Xuebao/Journal of Mechanical Engineering</t>
        </is>
      </c>
      <c r="E1427" s="2" t="inlineStr">
        <is>
          <t>Efficient, stable, and reliable battery fault diagnosis is crucial to ensure the safe operation of new energy vehicles. Firstly, based on the eigenanalysis of the screened entropy, it is divided into temporal entropy and multiscale entropy, and five typical entropies are selected to carry out the validation of power battery fault diagnosis effect. The results show that temporal entropy is fast and low in computation, which is suitable for real-time fault diagnosis, while multiscale entropy is more prominent for the diagnosis ability of fluctuating abnormalities. The results show that temporal entropy is fast and low computational power, which is suitable for real-time fault diagnosis, while multi-scale entropy is more prominent for the diagnosis of fluctuating abnormalities. Then the two entropies are selected separately to further explore the intrinsic relationship between key computational factors and fault diagnosis effect. The results show that the evolution law of logarithmic function is shown between the diagnosis effect of modified Shannon entropy and computational window, and the relationship between the diagnosis effect of modified multiscale entropy and scale factor is approximately normal distribution. Finally, a multi-entropy fusion fault diagnosis strategy for practical engineering applications is proposed for the comprehensive diagnosis of two fault types, namely, size class and fluctuation class, and specific application ideas are given in three aspects, namely, online state identification, real-time fault diagnosis and comprehensive fault troubleshooting. The above research results can significantly improve the efficiency and diagnostic coverage of power battery fault diagnosis, realize high-efficiency power battery online condition monitoring and comprehensive fault detection, and have important theoretical guidance significance and broad application prospects for the subsequent development of high-safety power battery management system and health supervision system. © 2024 Chinese Mechanical Engineering Society. All rights reserved.</t>
        </is>
      </c>
      <c r="F1427" s="3" t="inlineStr">
        <is>
          <t>doubt</t>
        </is>
      </c>
      <c r="G1427" s="3" t="inlineStr"/>
      <c r="H1427" s="3" t="inlineStr">
        <is>
          <t>Scope unclear from abstract</t>
        </is>
      </c>
    </row>
    <row r="1428" ht="225" customHeight="1">
      <c r="A1428" s="2" t="inlineStr">
        <is>
          <t>R0016</t>
        </is>
      </c>
      <c r="B1428" s="2" t="inlineStr">
        <is>
          <t>Computer aided feature selection for enhanced analogue system fault location</t>
        </is>
      </c>
      <c r="C1428" s="2" t="n">
        <v>1978</v>
      </c>
      <c r="D1428" s="2" t="inlineStr">
        <is>
          <t>Pattern Recognition</t>
        </is>
      </c>
      <c r="E1428" s="2" t="inlineStr">
        <is>
          <t>A digital computer based technique for the selection of optimum test frequencies for fault diagnosis of analogue systems is presented. Gain and phase deviations from the nominal system response for changes in component values are evaluated and the recognition matrix is established which in turn is normalized and made sparse. The heuristic optimization technique developed is applied to the sparse recognition matrix to select the best subset of features via a discriminatory index of measurement points by adding or discarding features until the optimum is found. The efficiency of the selected feature set is measured by the confidence level formally incorporated in the algorithm and which is found to correlate well with the actual diagnosability of faults for a simulation of varying fault levels and including varying production tolerances for the non-faulty components. Actual fault location is implemented using the nearest neighbour rule, which is complimentary to the feature selection technique. Only three measurements are found to be sufficient to achieve a high level of diagnosability. The simulation of 91,000 faulty 7 component passive circuits has been undertaken to verify the procedure, which may now be applied equally well to larger scale systems using input-output measurements only, or, alternatively on sub-systems of comparable size to the sample circuit which have been isolated by special electronic partitioning devices as recently proposed for the fault location in television receivers during the manufacturing process. © 1978.</t>
        </is>
      </c>
      <c r="F1428" s="3" t="inlineStr">
        <is>
          <t>include</t>
        </is>
      </c>
      <c r="G1428" s="3" t="inlineStr"/>
      <c r="H1428" s="3" t="inlineStr"/>
    </row>
    <row r="1429" ht="90" customHeight="1">
      <c r="A1429" s="2" t="inlineStr">
        <is>
          <t>R0833</t>
        </is>
      </c>
      <c r="B1429" s="2" t="inlineStr">
        <is>
          <t>Quasi-oscillation based test for improved prediction of analog performance parameters</t>
        </is>
      </c>
      <c r="C1429" s="2" t="n">
        <v>2004</v>
      </c>
      <c r="D1429" s="2" t="inlineStr">
        <is>
          <t>Proceedings - International Test Conference</t>
        </is>
      </c>
      <c r="E1429" s="2" t="inlineStr">
        <is>
          <t>Oscillation Based Test (OBT) techniques in the past have focussed on detecting the existence of catastrophic and parametric faults. Recent work on Predictive Oscillation Based Test (POBT) has used OBT techniques to predict the performance parameters of the Circuit Under Test (CUT). However, this technique cannot be used to predict the performance parameters of the CUT for process parameter variations that cause a loss of oscillation in test mode. This paper presents a novel Predictive Quasi-Oscillation Based Technique (PQOBT) to extend the usability of POBT over a wide range of process parameter variations with minimal test generation overhead.</t>
        </is>
      </c>
      <c r="F1429" s="3" t="inlineStr">
        <is>
          <t>include</t>
        </is>
      </c>
      <c r="G1429" s="3" t="inlineStr"/>
      <c r="H1429" s="3" t="inlineStr"/>
    </row>
    <row r="1430" ht="150" customHeight="1">
      <c r="A1430" s="2" t="inlineStr">
        <is>
          <t>R1836</t>
        </is>
      </c>
      <c r="B1430" s="2" t="inlineStr">
        <is>
          <t>Structural Testing of a RRAM-based AI Accelerator Core</t>
        </is>
      </c>
      <c r="C1430" s="2" t="n">
        <v>2025</v>
      </c>
      <c r="D1430" s="2" t="inlineStr">
        <is>
          <t>Proceedings of the European Test Workshop</t>
        </is>
      </c>
      <c r="E1430" s="2" t="inlineStr">
        <is>
          <t>Edge AI accelerators have revolutionized intelligent information processing, enabling applications, such as self-driving cars and low-power IoT devices. Design efforts prioritize computational power and energy efficiency. Nevertheless, testability is also critical for in-field, reliable operation, especially for novel architectures such as memristive, analog Computation-in-Memory (CIM) cores. These structures combine emerging Resistive Random Access Memory (RRAM) with CMOS peripherals to efficiently implement vector-matrix-multiplication (VMM) operations for inference. Current research on AI Accelerator testing relies on functional test patterns, derived from abstract and unrealistic fault models. This paper presents a novel structural testing methodology for CIM VMM circuits. The methodology utilizes device-level defect models and defines new fault models for CIM VMM. The resulting test patterns are optimized to maximize defect coverage and minimize test time, since they require only a single write operation per victim cell. © 2025 IEEE.</t>
        </is>
      </c>
      <c r="F1430" s="3" t="inlineStr">
        <is>
          <t>include</t>
        </is>
      </c>
      <c r="G1430" s="3" t="inlineStr"/>
      <c r="H1430" s="3" t="inlineStr"/>
    </row>
    <row r="1431" ht="165" customHeight="1">
      <c r="A1431" s="2" t="inlineStr">
        <is>
          <t>R2156</t>
        </is>
      </c>
      <c r="B1431" s="2" t="inlineStr">
        <is>
          <t>Optimized test selection method considering critical faults; [考虑关键故障的测试优化选择]</t>
        </is>
      </c>
      <c r="C1431" s="2" t="n">
        <v>2019</v>
      </c>
      <c r="D1431" s="2" t="inlineStr">
        <is>
          <t>Xi Tong Gong Cheng Yu Dian Zi Ji Shu/Systems Engineering and Electronics</t>
        </is>
      </c>
      <c r="E1431" s="2" t="inlineStr">
        <is>
          <t>A method of detecting and isolating critical faults is proposed, which is based on the problem that the critical fault is easy to be missed due to the small probability fault in the traditional test optimization method. First, from the perspective of system security, the importance of critical faults is analyzed. Then, based on the fault-test dependency matrix, an optimal test selection model taking critical fault detection rate and critical fault isolation rate into account is proposed. The optimization target is minimization of cost of selected tests. The constraints of the model involve fault detection rate and fault isolation rate of system. The binary particle swarm optimization algorithm based on centroid, whose inertia weight is adjusted based on population diversity, is used to solve the optimization model. The simulation results show that the optimization method of considering critical faults can effectively eliminate the serious threat to the safety of the equipment due to the missing of critical faults. © 2019, Editorial Office of Systems Engineering and Electronics. All right reserved.</t>
        </is>
      </c>
      <c r="F1431" s="3" t="inlineStr">
        <is>
          <t>doubt</t>
        </is>
      </c>
      <c r="G1431" s="3" t="inlineStr"/>
      <c r="H1431" s="3" t="inlineStr">
        <is>
          <t>Analog circuit example not confirmed</t>
        </is>
      </c>
    </row>
    <row r="1432" ht="120" customHeight="1">
      <c r="A1432" s="2" t="inlineStr">
        <is>
          <t>R1063</t>
        </is>
      </c>
      <c r="B1432" s="2" t="inlineStr">
        <is>
          <t>Fault diagnosis method for analog circuit based on testability analysis and support vector machine</t>
        </is>
      </c>
      <c r="C1432" s="2" t="n">
        <v>2008</v>
      </c>
      <c r="D1432" s="2" t="inlineStr">
        <is>
          <t>Yi Qi Yi Biao Xue Bao/Chinese Journal of Scientific Instrument</t>
        </is>
      </c>
      <c r="E1432" s="2" t="inlineStr">
        <is>
          <t>A new method for diagnosing fault in analog circuit with low testability is presented in this paper. The testability of circuit under test (CUT) is analyzed. According to the information provided by testability, the ambiguity group is determined and an optimal set of testable components is obtained. Support vector machine (SVM) is introduced to identify the faults of CUT. Testability theoretically determines all of the diagnosable components of CUT. SVM has the advantages of simple structure and strong generalization ability. Experimental results for analog and mix-signal benchmark circuits demonstrate the efficiency of the proposed method for diagnosing analog circuit fault, which is based on testability analysis and SVM. The fault diagnosis accuracy is better than 99%.</t>
        </is>
      </c>
      <c r="F1432" s="3" t="inlineStr">
        <is>
          <t>include</t>
        </is>
      </c>
      <c r="G1432" s="3" t="inlineStr"/>
      <c r="H1432" s="3" t="inlineStr"/>
    </row>
    <row r="1433" ht="135" customHeight="1">
      <c r="A1433" s="2" t="inlineStr">
        <is>
          <t>R1973</t>
        </is>
      </c>
      <c r="B1433" s="2" t="inlineStr">
        <is>
          <t>Adaptive test elimination for analog/RF circuits</t>
        </is>
      </c>
      <c r="C1433" s="2" t="n">
        <v>2009</v>
      </c>
      <c r="D1433" s="2" t="inlineStr">
        <is>
          <t>Proceedings - Design Automation Conference</t>
        </is>
      </c>
      <c r="E1433" s="2" t="inlineStr">
        <is>
          <t>In this paper, we propose an adaptive test strategy that tailors the test sequence with respect to the properties of each individual instance of a circuit. Reducing the test set by analyzing the dropout patterns during characterization and eliminating the unnecessary tests has always been the approach for high volume production in the analog domain. However, once determined, the test set remains typically fixed for all devices. We propose to exploit the statistical diversity of the manufactured devices and adaptively eliminate tests that are determined to be unnecessary based on information obtained on the circuit under test. We compare our results with other similar specification-based test reduction techniques for an LNA circuit and observe 90% test quality improvement for the same test time or 24% test time reduction for the same test quality. Copyright 2009 ACM.</t>
        </is>
      </c>
      <c r="F1433" s="3" t="inlineStr">
        <is>
          <t>include</t>
        </is>
      </c>
      <c r="G1433" s="3" t="inlineStr"/>
      <c r="H1433" s="3" t="inlineStr"/>
    </row>
    <row r="1434" ht="285" customHeight="1">
      <c r="A1434" s="2" t="inlineStr">
        <is>
          <t>R2655</t>
        </is>
      </c>
      <c r="B1434" s="2" t="inlineStr">
        <is>
          <t>A case study in the application of failure analysis techniques to Antarctic Systems: EDEN ISS</t>
        </is>
      </c>
      <c r="C1434" s="2" t="n">
        <v>2016</v>
      </c>
      <c r="D1434" s="2" t="inlineStr">
        <is>
          <t>2016 IEEE INTERNATIONAL SYMPOSIUM ON SYSTEMS ENGINEERING (ISSE)</t>
        </is>
      </c>
      <c r="E1434" s="2" t="inlineStr">
        <is>
          <t>This paper presents the utilisation of the FMECA technique to Antarctic equipment development. Dependability techniques, which are traditionally applied to aerospace systems, can also benefit Antarctic systems, improving them from the perspective of reliability, availability, maintainability and safety. As a case study to demonstrate their utility, general failure analysis principles and the standard ECSS-Q-ST-30-02C are applied to the Antarctic space analogue project EDEN ISS. The EDEN ISS project intends to demonstrate plant cultivation technologies for safe food production in future space missions, by deploying a greenhouse module to the German Neumayer Station III Antarctic station. The long-term operation of the EDEN ISS Mobile Test Facility will improve operational procedures and the technology readiness of numerous plant production system technologies for space flight. The Mobile Test Facility is broken down into the following subsystems for failure analysis; air management system, command and data handling system, illumination system, nutrient and delivery system, power control and distribution system, plant health monitoring system and thermal control system. The Mobile Test Facility systems can be further decomposed into several subsystems and blocks up to component level for a better Functional FMECA as referred to in the literature. The aim of this paper is to demonstrate the advantages of applying reliability techniques such, as FMECA, to Antarctica missions/systems, in order to minimize mission failure probability, to reduce logistics requirements and to better comply with the Antarctic Treaty requirements. The results of the FMECA have benefited the EDEN ISS Mobile Test Facility by identifying the critical failure modes, optimising block diagrams, improving the quality of the diagrams for further assembly, exploiting components and system block functions for extra safety provisions across different systems, decreasing the number of spare parts and optimizing the maintenance tasks and procedures decreasing crew workload.</t>
        </is>
      </c>
      <c r="F1434" s="3" t="inlineStr">
        <is>
          <t>doubt</t>
        </is>
      </c>
      <c r="G1434" s="3" t="inlineStr"/>
      <c r="H1434" s="3" t="inlineStr">
        <is>
          <t>Test selection or safety coverage unclear</t>
        </is>
      </c>
    </row>
    <row r="1435" ht="60" customHeight="1">
      <c r="A1435" s="2" t="inlineStr">
        <is>
          <t>R0006</t>
        </is>
      </c>
      <c r="B1435" s="2" t="inlineStr">
        <is>
          <t>ADAPTIVE LEARNING MODEL FOR OPTIMIZATION OF ANALOG TESTS.</t>
        </is>
      </c>
      <c r="C1435" s="2" t="n">
        <v>1977</v>
      </c>
      <c r="D1435" s="2" t="inlineStr"/>
      <c r="E1435" s="2" t="inlineStr">
        <is>
          <t>For analog systems with drift and noise, fault dictionaries become prohibitively large. Since test features and fault diagnosis are iterative, it is proposed that learning be incorporated in any diagnostic scheme to improve its diagnostic performance. Fuzzy automata with linear reinforcement may offer a convenient and attractive modeling tool.</t>
        </is>
      </c>
      <c r="F1435" s="3" t="inlineStr">
        <is>
          <t>include</t>
        </is>
      </c>
      <c r="G1435" s="3" t="inlineStr"/>
      <c r="H1435" s="3" t="inlineStr"/>
    </row>
    <row r="1436" ht="195" customHeight="1">
      <c r="A1436" s="2" t="inlineStr">
        <is>
          <t>R2363</t>
        </is>
      </c>
      <c r="B1436" s="2" t="inlineStr">
        <is>
          <t>An incipient fault diagnosis method based on Att-GCN for analogue circuits</t>
        </is>
      </c>
      <c r="C1436" s="2" t="n">
        <v>2023</v>
      </c>
      <c r="D1436" s="2" t="inlineStr">
        <is>
          <t>Measurement Science and Technology</t>
        </is>
      </c>
      <c r="E1436" s="2" t="inlineStr">
        <is>
          <t>Incipient faults for analogue circuits in modern electronic systems are difficult to diagnose due to poor fault features. To address this issue, a method based on the attention weighted graph convolution network (Att-GCN) is proposed in this paper. The structural and data features of samples are jointly extracted to mine the effective characteristics from incipient faults. First, a wavelet packet energy transform and a probabilistic principal component analysis (ProbPCA) are employed to enhance the sample fault information. Then, the distance clustering method is deployed to construct the sample set into a non-European structure sample graph, where the structural features of fault samples are preserved. Second, an Att-GCN, which combines the spatial-domain graph convolution network and improved self-attention mechanism, is constructed to extract the structural features and data features to obtain more effective fault information. Additionally, the multisample dropout method is introduced to reduce network overfitting in the training process. To assess the method’s actual performance for fault diagnosis, experiments are carried out in the Sallen-Key bandpass filter circuit, the four-op-amp biquadratic filter circuit and the amplifier board circuit. The outcomes indicate that this method improves the incipient fault diagnosis accuracy for analogue circuits. © 2023 IOP Publishing Ltd.</t>
        </is>
      </c>
      <c r="F1436" s="3" t="inlineStr">
        <is>
          <t>exclude</t>
        </is>
      </c>
      <c r="G1436" s="3" t="inlineStr">
        <is>
          <t>E2</t>
        </is>
      </c>
      <c r="H1436" s="3" t="inlineStr"/>
    </row>
    <row r="1437" ht="135" customHeight="1">
      <c r="A1437" s="2" t="inlineStr">
        <is>
          <t>R2224</t>
        </is>
      </c>
      <c r="B1437" s="2" t="inlineStr">
        <is>
          <t>Quick Analyses for Improving Reliability and Functional Safety of Mixed-Signal ICs</t>
        </is>
      </c>
      <c r="C1437" s="2" t="n">
        <v>2020</v>
      </c>
      <c r="D1437" s="2" t="inlineStr">
        <is>
          <t>Proceedings - International Test Conference</t>
        </is>
      </c>
      <c r="E1437" s="2" t="inlineStr">
        <is>
          <t>Automotive applications are driving the need for better IC quality, reliability, and functional safety, in a market that is cost-sensitive and rapidly changing. The goals are to deliver zero defective parts without time-consuming and expensive burn-in, and satisfy functional safety requirements. This paper shows how measuring the percentage of circuit elements that are subject to sufficient stress during testing, especially across thin oxides, can be used as a criterion to drive improving the circuit's reliability. The paper also shows how to more accurately compute a circuit's ISO 26262 metrics using activity-based defect likelihoods. Simulation results are provided for an ITC'17 mixed-signal benchmark circuit (bandgap + LDO + voltage monitor) and for an industrial automotive product IC, showing the potential of the method to improve reliability and functional safety of analog/mixed-signal ICs.  © 2020 IEEE.</t>
        </is>
      </c>
      <c r="F1437" s="3" t="inlineStr">
        <is>
          <t>include</t>
        </is>
      </c>
      <c r="G1437" s="3" t="inlineStr"/>
      <c r="H1437" s="3" t="inlineStr"/>
    </row>
    <row r="1438" ht="165" customHeight="1">
      <c r="A1438" s="2" t="inlineStr">
        <is>
          <t>R1943</t>
        </is>
      </c>
      <c r="B1438" s="2" t="inlineStr">
        <is>
          <t>Parametric test development for RF circuits targeting physical fault locations and using specification-based fault definitions</t>
        </is>
      </c>
      <c r="C1438" s="2" t="n">
        <v>2005</v>
      </c>
      <c r="D1438" s="2" t="inlineStr">
        <is>
          <t>IEEE/ACM International Conference on Computer-Aided Design, Digest of Technical Papers, ICCAD</t>
        </is>
      </c>
      <c r="E1438" s="2" t="inlineStr">
        <is>
          <t>The test cost of RF systems is an increasing percentage of the overall system cost. This trend is mainly due to the traditional RF testing schemes based on the full measurement of specifications over a wide range of input conditions. In this paper, we present a test development methodology for RF circuits based on a novel parametric fault defition. We target deviations in physical circuit parameters, such as a resistance or the width of a transistor. However, we consider a circuit faulty only if it violates a specification. Our test development method aims at reducing not only the number of measurements, but also the overall test hardware cost by incorporating the relative set-up cost of each measurement into our selection criteria. Experimental results on a low-noise amplifier (LNA) circuit show that our test development technique reduces the overall test time (49%-67%) as well as the number of required measurement set-ups (17%-33%) considerably. By defining the target faults based on specification violations, our technique also provides high confidence in the test quality. ©2005 IEEE.</t>
        </is>
      </c>
      <c r="F1438" s="3" t="inlineStr">
        <is>
          <t>include</t>
        </is>
      </c>
      <c r="G1438" s="3" t="inlineStr"/>
      <c r="H1438" s="3" t="inlineStr"/>
    </row>
    <row r="1439" ht="120" customHeight="1">
      <c r="A1439" s="2" t="inlineStr">
        <is>
          <t>R1423</t>
        </is>
      </c>
      <c r="B1439" s="2" t="inlineStr">
        <is>
          <t>Leveraging pre-silicon data to diagnose out-of-specification failures in mixed-signal circuits</t>
        </is>
      </c>
      <c r="C1439" s="2" t="n">
        <v>2014</v>
      </c>
      <c r="D1439" s="2" t="inlineStr">
        <is>
          <t>Proceedings - Design Automation Conference</t>
        </is>
      </c>
      <c r="E1439" s="2" t="inlineStr">
        <is>
          <t>Diagnosing out-of-specification failures in mixed-signal cir- cuits has become increasingly challenging due to: (1) failures caused by interactions between input-signal conditions and design uncertainties, and (2) the need to identify critical in- put and uncertainty conditions that cause these regions. We propose a simulation-driven approach that first uses ensem- ble learning to extract if - then rules that naturally solve both problems. By ranking, pruning and clustering these rules, we then construct non-linear failure regions which can be directly employed for pre-silicon debug, as demonstrated on a phase-locked loop circuit. Furthermore, these regions can be used to guide test pattern generation and/or assist with post-silicon debug. Copyright 2014 ACM.</t>
        </is>
      </c>
      <c r="F1439" s="3" t="inlineStr">
        <is>
          <t>include</t>
        </is>
      </c>
      <c r="G1439" s="3" t="inlineStr"/>
      <c r="H1439" s="3" t="inlineStr"/>
    </row>
    <row r="1440" ht="120" customHeight="1">
      <c r="A1440" s="2" t="inlineStr">
        <is>
          <t>R0634</t>
        </is>
      </c>
      <c r="B1440" s="2" t="inlineStr">
        <is>
          <t>Fault modeling and fault simulation in mixed micro-fluidic microelectronic systems</t>
        </is>
      </c>
      <c r="C1440" s="2" t="n">
        <v>2001</v>
      </c>
      <c r="D1440" s="2" t="inlineStr">
        <is>
          <t>Journal of Electronic Testing: Theory and Applications (JETTA)</t>
        </is>
      </c>
      <c r="E1440" s="2" t="inlineStr">
        <is>
          <t>Developments in electronic/fluidic microsystems are progressing rapidly. The ultimate goal is to deliver products in the 10,000 fluidic reaction-wells range. Exciting applications include massive parallel DNA analysis and automatic drug synthesis. Until now, only functional testing has been used to "guarantee" the quality of micro-fluidic systems after manufacturing. In this paper, defect-oriented test approaches developed in analogue fault modeling and simulation have been used to predict for the first time the faulty behavior of micro-electronic fluidic microsystems. The modeling is targeted for use in complex electronic/fluidic microsystems employing commercial microsystem CAD tools. It enables a measure for the quality of these systems based on the performed (functional) tests and can be a guide for future test-stimuli generation and yield prediction.</t>
        </is>
      </c>
      <c r="F1440" s="3" t="inlineStr">
        <is>
          <t>exclude</t>
        </is>
      </c>
      <c r="G1440" s="3" t="inlineStr">
        <is>
          <t>E4</t>
        </is>
      </c>
      <c r="H1440" s="3" t="inlineStr"/>
    </row>
    <row r="1441" ht="120" customHeight="1">
      <c r="A1441" s="2" t="inlineStr">
        <is>
          <t>R0351</t>
        </is>
      </c>
      <c r="B1441" s="2" t="inlineStr">
        <is>
          <t>The relaxation pseudocircuit method for analogue fault diagnosis</t>
        </is>
      </c>
      <c r="C1441" s="2" t="n">
        <v>1996</v>
      </c>
      <c r="D1441" s="2" t="inlineStr">
        <is>
          <t>INTERNATIONAL JOURNAL OF CIRCUIT THEORY AND APPLICATIONS</t>
        </is>
      </c>
      <c r="E1441" s="2" t="inlineStr">
        <is>
          <t>An efficient frequency domain relaxation pseudocircuit (RPC) approach is proposed and the associated solvability conditions are derived for analogue fault diagnosis. In this approach all the elements in the circuit are described by the associated relaxation models and the solution of the RPC is obtained iteratively by the phasor technique. Consequently the diagnostic process is unified in the frequency domain and both the development of the theory and the implementation for practical application are made easier via this unified approach. Besides, both the order of the RPC and the measurement cost are reduced. This is useful especially when a high-e network is involved or the solution is hard to obtain in the time domain. Two examples are illustrated to show the efficacy of the proposed method.</t>
        </is>
      </c>
      <c r="F1441" s="3" t="inlineStr">
        <is>
          <t>exclude</t>
        </is>
      </c>
      <c r="G1441" s="3" t="inlineStr">
        <is>
          <t>E2</t>
        </is>
      </c>
      <c r="H1441" s="3" t="inlineStr"/>
    </row>
    <row r="1442" ht="120" customHeight="1">
      <c r="A1442" s="2" t="inlineStr">
        <is>
          <t>R1316</t>
        </is>
      </c>
      <c r="B1442" s="2" t="inlineStr">
        <is>
          <t>Module level fault diagnosis for analog circuits based on system identification and genetic algorithm</t>
        </is>
      </c>
      <c r="C1442" s="2" t="n">
        <v>2012</v>
      </c>
      <c r="D1442" s="2" t="inlineStr">
        <is>
          <t>MEASUREMENT</t>
        </is>
      </c>
      <c r="E1442" s="2" t="inlineStr">
        <is>
          <t>This paper proposes a new module level fault diagnosis method for analog circuits. Firstly, the transfer function is constructed according to the relationship between output and input of the circuit under test (CUT). Every system parameter of the transfer function is expressed by several component parameters. These components are divided into several modules. Then, the way of objective function optimization based on genetic algorithm (GA) is adopted to solve nonlinear equations, which are obtained by multi-frequency testing. Finally, the module level faults are detected by comparing the estimated system parameters to their normal values. The results show that the proposed method is effective to identify system parameters and locate module level faults. (C) 2011 Elsevier Ltd. All rights reserved.</t>
        </is>
      </c>
      <c r="F1442" s="3" t="inlineStr">
        <is>
          <t>include</t>
        </is>
      </c>
      <c r="G1442" s="3" t="inlineStr"/>
      <c r="H1442" s="3" t="inlineStr"/>
    </row>
    <row r="1443" ht="135" customHeight="1">
      <c r="A1443" s="2" t="inlineStr">
        <is>
          <t>R1528</t>
        </is>
      </c>
      <c r="B1443" s="2" t="inlineStr">
        <is>
          <t>Post silicon validation of analog/mixed signal/RF circuits and systems: Recent advances</t>
        </is>
      </c>
      <c r="C1443" s="2" t="n">
        <v>2016</v>
      </c>
      <c r="D1443" s="2" t="inlineStr">
        <is>
          <t>2016 IEEE 21st International Mixed-Signal Testing Workshop, IMSTW 2016</t>
        </is>
      </c>
      <c r="E1443" s="2" t="inlineStr">
        <is>
          <t>Technology scaling along with unprecedented levels of device integration has led to increasing numbers of analog/mixed-signal/RF design bugs escaping into silicon. Such bugs are manifested under specific system-on-chip (SoC) operating conditions and their effects are difficult to predict a-priori. This paper describes recent advances in detecting and diagnosing such bugs using «guided» stochastic test stimulus generation algorithms. A key challenge is that unlike traditional test generation for manufacturing test that is predicated on known failure mechanisms, the nature of design bugs is generally unknown and must be discovered on-the-fly. Classes of design errors from undesired capacitive coupling and incorrect biasing conditions to incorrect guard-banding of designs are considered. It is shown that high design bug coverage can be obtained over a range of test cases. © 2016 IEEE.</t>
        </is>
      </c>
      <c r="F1443" s="3" t="inlineStr">
        <is>
          <t>include</t>
        </is>
      </c>
      <c r="G1443" s="3" t="inlineStr"/>
      <c r="H1443" s="3" t="inlineStr"/>
    </row>
    <row r="1444" ht="75" customHeight="1">
      <c r="A1444" s="2" t="inlineStr">
        <is>
          <t>R0562</t>
        </is>
      </c>
      <c r="B1444" s="2" t="inlineStr">
        <is>
          <t>Cost trade-offs in system on chip designs</t>
        </is>
      </c>
      <c r="C1444" s="2" t="n">
        <v>2000</v>
      </c>
      <c r="D1444" s="2" t="inlineStr">
        <is>
          <t>VLSI Design 2000. Wireless and Digital Imaging in the Millennium. Proceedings of 13th International Conference on VLSI Design</t>
        </is>
      </c>
      <c r="E1444" s="2" t="inlineStr">
        <is>
          <t>Advances in technology have led to a drive towards system on chip (SoC) designs. However manufacturing and test costs have increased as rapidly as design complexity. Hence, in order to produce SoC designs at reasonable cost, both system-level and die-level cost trade-offs must be made. This paper illustrates the methodologies used in analyzing such trade-offs. Examples in the paper indicate that using advanced technologies to manufacture SoC designs may sometimes be detrimental in terms of total system costs.</t>
        </is>
      </c>
      <c r="F1444" s="3" t="inlineStr">
        <is>
          <t>exclude</t>
        </is>
      </c>
      <c r="G1444" s="3" t="inlineStr">
        <is>
          <t>E1</t>
        </is>
      </c>
      <c r="H1444" s="3" t="inlineStr"/>
    </row>
    <row r="1445" ht="210" customHeight="1">
      <c r="A1445" s="2" t="inlineStr">
        <is>
          <t>R2557</t>
        </is>
      </c>
      <c r="B1445" s="2" t="inlineStr">
        <is>
          <t>Machine Learning Modelling for Electronic Reliability Analysis in Solder Joints</t>
        </is>
      </c>
      <c r="C1445" s="2" t="n">
        <v>2025</v>
      </c>
      <c r="D1445" s="2" t="inlineStr">
        <is>
          <t>Proceedings of the International Spring Seminar on Electronics Technology</t>
        </is>
      </c>
      <c r="E1445" s="2" t="inlineStr">
        <is>
          <t>Solder joints are critical components in electronic assemblies, influencing the overall reliability, performance, and safety of devices across industries such as consumer electronics, automotive, and medical systems. These joints are exposed to various stresses, including thermal cycling, mechanical vibrations, and humidity, which necessitate a comprehensive understanding of their behavior under these conditions. This study addresses the challenges of calculating plastic strain values in solder joints, particularly lifetime relevant characteristic plastic strains per load cycle, using Finite Element Modeling. Finite Element simulations were conducted by varying loading and design parameters such as temperature, vibration amplitude, printed circuit board thickness, chip thickness, and solder volume to generate a dataset for machine learning models. Recurrent neural networks with different architectures were trained and optimized through hyperparameter tuning to predict characteristic plastic strain values. The models were evaluated using statistical metrics, including mean squared error which was prioritized for evaluation, and root mean squared error. The best-performing model demonstrated high predictive accuracy and generalization potential with a mean square error of 2.276 -9 and a root mean square error of 4.770 -5, offering a robust approach predicting solder joint stress behavior in diverse operational conditions while minimizing the calculation time.  © 2025 IEEE.</t>
        </is>
      </c>
      <c r="F1445" s="3" t="inlineStr">
        <is>
          <t>doubt</t>
        </is>
      </c>
      <c r="G1445" s="3" t="inlineStr"/>
      <c r="H1445" s="3" t="inlineStr">
        <is>
          <t>Scope unclear from abstract</t>
        </is>
      </c>
    </row>
    <row r="1446" ht="135" customHeight="1">
      <c r="A1446" s="2" t="inlineStr">
        <is>
          <t>R0916</t>
        </is>
      </c>
      <c r="B1446" s="2" t="inlineStr">
        <is>
          <t>Automatic path-delay fault test generation for combined resistive vias, resistive bridges, and capacitive crosstalk delay faults</t>
        </is>
      </c>
      <c r="C1446" s="2" t="n">
        <v>2006</v>
      </c>
      <c r="D1446" s="2" t="inlineStr">
        <is>
          <t>Proceedings of the IEEE International Conference on VLSI Design</t>
        </is>
      </c>
      <c r="E1446" s="2" t="inlineStr">
        <is>
          <t>We present a new algorithm to generate path-delay fault tests for combined resistive vias, resistive bridges, and crosstalk capacitive coupling faults. We generate all possible coupling pairs in the circuit, and then we use the resistive bridging fault reduction algorithm to reduce these faults to the important ones. We use a simulation-based sequential automatic test-pattern generation (ATPG) system, with a multiple delay sequential fault simulator, to generate path-delay fault tests. We discuss the analog macromodels used to accurately model these fault effects elsewhere [1], For defective resistive vias, we obtained a 71 to 93 % path-delay fault coverage on three combinational circuits and 49 to 71 % coverage on four sequential circuits. These are the first reported results for resistive via ATPG. We obtained resistive bridge path-delay fault coverages from 72 to 90 % on three combinational circuits and from 48 to 65 % on four sequential circuits. © 2006 IEEE.</t>
        </is>
      </c>
      <c r="F1446" s="3" t="inlineStr">
        <is>
          <t>include</t>
        </is>
      </c>
      <c r="G1446" s="3" t="inlineStr"/>
      <c r="H1446" s="3" t="inlineStr"/>
    </row>
    <row r="1447" ht="240" customHeight="1">
      <c r="A1447" s="2" t="inlineStr">
        <is>
          <t>R2590</t>
        </is>
      </c>
      <c r="B1447" s="2" t="inlineStr">
        <is>
          <t>A quality-preserving model for test reduction in electronics production</t>
        </is>
      </c>
      <c r="C1447" s="2" t="n">
        <v>2026</v>
      </c>
      <c r="D1447" s="2" t="inlineStr">
        <is>
          <t>Frontiers in Mechanical Engineering</t>
        </is>
      </c>
      <c r="E1447" s="2" t="inlineStr">
        <is>
          <t>Introduction – Manufacturing test flows in high-volume electronics production are typically fixed during product development and executed unchanged on every unit, even as failure patterns and process conditions evolve. This protects quality, but it also imposes unnecessary test cost, while existing data-driven methods mostly optimize static test subsets and neither adapt online to changing defect distributions nor explicitly control escape risk. Methods – In this study, we present an adaptive test-selection framework that combines offline minimum-cost diagnostic subset construction using greedy set cover with an online Thompson-sampling multi-armed bandit that switches between full and reduced test plans using a rolling process-stability signal. We evaluate the framework on two printed circuit board assembly stages—Functional Circuit Test and End-of-Line test—covering 28, 000 board runs. Results – Offline analysis identified zero-escape reduced plans that cut test time by 18.78% in Functional Circuit Test and 91.57% in End-of-Line testing. Under temporal validation with real concept drift, static reduction produced 110 escaped defects in Functional Circuit Test and 8 in End-of-Line, whereas the adaptive policy reduced escapes to zero by reverting to fuller coverage when instability emerged in practice. Discussion – These results show that online learning can preserve manufacturing quality while reducing test burden, offering a practical route to adaptive test planning across production domains, and offering both economic and logistics improvement for companies. Copyright © 2026 Peretz-Andersson, Haneefa and Lazebnik.</t>
        </is>
      </c>
      <c r="F1447" s="3" t="inlineStr">
        <is>
          <t>doubt</t>
        </is>
      </c>
      <c r="G1447" s="3" t="inlineStr"/>
      <c r="H1447" s="3" t="inlineStr">
        <is>
          <t>Analog circuit example not confirmed</t>
        </is>
      </c>
    </row>
    <row r="1448" ht="150" customHeight="1">
      <c r="A1448" s="2" t="inlineStr">
        <is>
          <t>R2032</t>
        </is>
      </c>
      <c r="B1448" s="2" t="inlineStr">
        <is>
          <t>Test metrics model for analog test development</t>
        </is>
      </c>
      <c r="C1448" s="2" t="n">
        <v>2012</v>
      </c>
      <c r="D1448" s="2" t="inlineStr">
        <is>
          <t>IEEE Transactions on Computer-Aided Design of Integrated Circuits and Systems</t>
        </is>
      </c>
      <c r="E1448" s="2" t="inlineStr">
        <is>
          <t>The trend nowadays is to integrate more and more functionalities into a single chip. This, however, has serious implications in the testing cost. Especially for the analog circuits, the testing cost tends to be very high, despite the fact they occupy a small fraction of the area of the chip. Therefore, to reduce this cost, there is a high interest to replace the most demanding tests by alternative measurements. However, such replacement may inadvertently result in accepting faulty chips or rejecting functional chips. In this paper, we present a method for estimating such test metrics in the general scenario where a single test is replaced by a single measurement. The method is based on the extreme value theory and the statistical blockade algorithm. It can be readily applied during the test development phase to obtain estimates of the test metrics and corresponding confidence intervals with parts-per-million precision. For this purpose, the method requires a small number of selective simulations that we can afford to run in practice. © 2012 IEEE.</t>
        </is>
      </c>
      <c r="F1448" s="3" t="inlineStr">
        <is>
          <t>doubt</t>
        </is>
      </c>
      <c r="G1448" s="3" t="inlineStr"/>
      <c r="H1448" s="3" t="inlineStr">
        <is>
          <t>Test selection or safety coverage unclear</t>
        </is>
      </c>
    </row>
    <row r="1449" ht="150" customHeight="1">
      <c r="A1449" s="2" t="inlineStr">
        <is>
          <t>R0646</t>
        </is>
      </c>
      <c r="B1449" s="2" t="inlineStr">
        <is>
          <t>On-chip oscilloscopes for noninvasive time-domain measurement of waveforms</t>
        </is>
      </c>
      <c r="C1449" s="2" t="n">
        <v>2001</v>
      </c>
      <c r="D1449" s="2" t="inlineStr">
        <is>
          <t>Proceedings - IEEE International Conference on Computer Design: VLSI in Computers and Processors</t>
        </is>
      </c>
      <c r="E1449" s="2" t="inlineStr">
        <is>
          <t>High-speed digital design is becoming increasingly analog. In particular, interconnect response at high frequencies can be non-monotonic with "porch steps" and ringing. Crosstalk (both capacitive and inductive) can result in glitches on wires that can produce functional failures in receiving circuits. Most of these important effects are not addressed with traditional ATPG and BIST techniques, which are limited to the binary abstraction. In this work, we explore the feasibility of integrating primitive sampling oscilloscopes on-chip to provide waveforms on selective critical nets for test and diagnosis. The oscilloscopes rely on subsampling techniques to achieve sub-10 psec timing accuracy. High speed samplers are combined with DLLs and a simple 8-bit ADC to convert the waveforms into digital data that can be incorporated as part of the chip scan chain. We will describe the design and measurement of a chip we have fabricated to incorporate these oscilloscopes with a high frequency interconnect structure in a TSMC 0.25 /spl mu/m process.</t>
        </is>
      </c>
      <c r="F1449" s="3" t="inlineStr">
        <is>
          <t>doubt</t>
        </is>
      </c>
      <c r="G1449" s="3" t="inlineStr"/>
      <c r="H1449" s="3" t="inlineStr">
        <is>
          <t>Application to circuit unclear</t>
        </is>
      </c>
    </row>
    <row r="1450" ht="120" customHeight="1">
      <c r="A1450" s="2" t="inlineStr">
        <is>
          <t>R1624</t>
        </is>
      </c>
      <c r="B1450" s="2" t="inlineStr">
        <is>
          <t>Test point selection based on binary grey Wolf optimization algorithm for analog circuit</t>
        </is>
      </c>
      <c r="C1450" s="2" t="n">
        <v>2018</v>
      </c>
      <c r="D1450" s="2" t="inlineStr">
        <is>
          <t>Proceedings of 2018 IEEE 3rd Advanced Information Technology, Electronic and Automation Control Conference, IAEAC 2018</t>
        </is>
      </c>
      <c r="E1450" s="2" t="inlineStr">
        <is>
          <t>With the increase of integration densities and complexity of electronic equipment, higher requirement to testability design of electronic equipment was put forward. Test point selection is an important part of testability design. The test point selection method also needs to be researched in depth. A test point selection method based on binary grey wolf optimization is proposed to optimize analog test point selection in this paper. The efficiency of the proposed method is proven by the same experiments used to verify other methods for optimal test points. Results show that the proposed algorithm in this paper cannot only reduce the computation complexity but also shorten the time consumption. It is particularly useful for large-scale analog circuits. © 2018 IEEE.</t>
        </is>
      </c>
      <c r="F1450" s="3" t="inlineStr">
        <is>
          <t>include</t>
        </is>
      </c>
      <c r="G1450" s="3" t="inlineStr"/>
      <c r="H1450" s="3" t="inlineStr"/>
    </row>
    <row r="1451" ht="240" customHeight="1">
      <c r="A1451" s="2" t="inlineStr">
        <is>
          <t>R2366</t>
        </is>
      </c>
      <c r="B1451" s="2" t="inlineStr">
        <is>
          <t>A Novel Fault Detection Model Based on Vector Quantization Sparse Autoencoder for Nonlinear Complex Systems</t>
        </is>
      </c>
      <c r="C1451" s="2" t="n">
        <v>2023</v>
      </c>
      <c r="D1451" s="2" t="inlineStr">
        <is>
          <t>IEEE Transactions on Industrial Informatics</t>
        </is>
      </c>
      <c r="E1451" s="2" t="inlineStr">
        <is>
          <t>To solve the problem of nonlinear factors in the fault detection process of complex systems, this article proposes a fault detection model based on vector quantization sparse autoencoder. First, a feature extraction model, which consists of a self-normalizing convolutional autoencoder module, a vector quantization module, a gradient module, and a loss module, is developed. The first module employs self-normalizing convolutional layers with good stability and generalization ability to extract the nonlinear structural features of complex systems. A nearest neighbor search strategy is implemented in the vector quantization module to further mine the nonlinear information. The gradient module adopts a straight-through estimation technique to improve the training efficiency. Sparse constraints are introduced into the loss module to obtain the essential features and enhance interpretability. Thereafter, a construction rule based on local Mahalanobis distance and K nearest neighbors is designed to calculate K Mahalanobis neighbor metrics that depend on the sparse features obtained by the feature extraction model. A comprehensive statistic for fault detection is constructed to accurately track the operating status of complex systems by combining the loss metric and the K Mahalanobis neighbor metric. Finally, the threshold of the fault detection statistics is determined by modeling the generalized extreme value distribution. Three case studies, a numerical simulation, the Tennessee Eastman benchmark process, and a typical circuit system, are adopted to demonstrate the effectiveness and merits of the proposed fault detection model.  © 2005-2012 IEEE.</t>
        </is>
      </c>
      <c r="F1451" s="3" t="inlineStr">
        <is>
          <t>doubt</t>
        </is>
      </c>
      <c r="G1451" s="3" t="inlineStr"/>
      <c r="H1451" s="3" t="inlineStr">
        <is>
          <t>Scope unclear from abstract</t>
        </is>
      </c>
    </row>
    <row r="1452" ht="135" customHeight="1">
      <c r="A1452" s="2" t="inlineStr">
        <is>
          <t>R1075</t>
        </is>
      </c>
      <c r="B1452" s="2" t="inlineStr">
        <is>
          <t>Node-voltage increments based soft fault diagnosis of nonlinear analog circuits</t>
        </is>
      </c>
      <c r="C1452" s="2" t="n">
        <v>2008</v>
      </c>
      <c r="D1452" s="2" t="inlineStr">
        <is>
          <t>Xi Tong Gong Cheng Yu Dian Zi Ji Shu/Systems Engineering and Electronics</t>
        </is>
      </c>
      <c r="E1452" s="2" t="inlineStr">
        <is>
          <t>Based on the theory of node-voltage increments relation functions and according to the substitution theory and another important character; high-rank faults cover low-rank faults, a soft fault diagnosis dictionary method for nonlinear analog circuits is presented to extend the node-voltage increments relation function method from diagnosing soft faults of linear analog circuits to those of nonlinear analog circuits. Considering the nonlinear components as a whole, the linear relativity coefficient of node-voltage increments relation functions is utilized as a unified fault feature to diagnose hard faults, soft faults, single faults and multiple faults of the nonlinear and linear components sets according to the dictionary. The diagnosis methods of circuits with single or multiple nonlinear components are discussed, and the least distance method is applied to handle the tolerance problem. Finally, simulation results prove the efficiency of the proposed method.</t>
        </is>
      </c>
      <c r="F1452" s="3" t="inlineStr">
        <is>
          <t>exclude</t>
        </is>
      </c>
      <c r="G1452" s="3" t="inlineStr">
        <is>
          <t>E2</t>
        </is>
      </c>
      <c r="H1452" s="3" t="inlineStr"/>
    </row>
    <row r="1453" ht="60" customHeight="1">
      <c r="A1453" s="2" t="inlineStr">
        <is>
          <t>R0721</t>
        </is>
      </c>
      <c r="B1453" s="2" t="inlineStr">
        <is>
          <t>Practical solutions for the application of the oscillation-based-test: Start-up and on-chip evaluation</t>
        </is>
      </c>
      <c r="C1453" s="2" t="n">
        <v>2002</v>
      </c>
      <c r="D1453" s="2" t="inlineStr">
        <is>
          <t>20TH IEEE VLSI TEST SYMPOSIUM, PROCEEDINGS</t>
        </is>
      </c>
      <c r="E1453" s="2" t="inlineStr">
        <is>
          <t>This paper presents practical solutions for two of the main topics arising when applying Oscillation-Based-Test: the start-up of the configured oscillator and the on-chip evaluation of the generated test signals. The required circuitry is very simple and robust. Moreover, preliminary results obtained from an integrated prototype are also included.</t>
        </is>
      </c>
      <c r="F1453" s="3" t="inlineStr">
        <is>
          <t>doubt</t>
        </is>
      </c>
      <c r="G1453" s="3" t="inlineStr"/>
      <c r="H1453" s="3" t="inlineStr">
        <is>
          <t>Test selection or safety coverage unclear</t>
        </is>
      </c>
    </row>
    <row r="1454" ht="75" customHeight="1">
      <c r="A1454" s="2" t="inlineStr">
        <is>
          <t>R0472</t>
        </is>
      </c>
      <c r="B1454" s="2" t="inlineStr">
        <is>
          <t>Testability analysis and multi-frequency ATPG for analog circuits and systems</t>
        </is>
      </c>
      <c r="C1454" s="2" t="n">
        <v>1998</v>
      </c>
      <c r="D1454" s="2" t="inlineStr">
        <is>
          <t>IEEE/ACM International Conference on Computer-Aided Design, Digest of Technical Papers</t>
        </is>
      </c>
      <c r="E1454" s="2" t="inlineStr">
        <is>
          <t>Fast and efficient test generation techniques are key to reducing the current high cost of testing analog circuits. A new multi-frequency test generation technique for detecting catastrophic failures in this class of circuits is presented. Testability transfer factors are introduced and we use them to construct an efficient test set for analog circuits. Fault detectability and fault coverage are also defined. Two circuits from the suite of analog and mixed-signal benchmark circuits are used to validate our approach.</t>
        </is>
      </c>
      <c r="F1454" s="3" t="inlineStr">
        <is>
          <t>include</t>
        </is>
      </c>
      <c r="G1454" s="3" t="inlineStr"/>
      <c r="H1454" s="3" t="inlineStr"/>
    </row>
    <row r="1455" ht="105" customHeight="1">
      <c r="A1455" s="2" t="inlineStr">
        <is>
          <t>R0088</t>
        </is>
      </c>
      <c r="B1455" s="2" t="inlineStr">
        <is>
          <t>Automatic test program generation for analog circuits: The self-testing approach</t>
        </is>
      </c>
      <c r="C1455" s="2" t="n">
        <v>1987</v>
      </c>
      <c r="D1455" s="2" t="inlineStr">
        <is>
          <t>Journal of the Chinese Institute of Engineers, Transactions of the Chinese Institute of Engineers,Series A/Chung-kuo Kung Ch'eng Hsuch K'an</t>
        </is>
      </c>
      <c r="E1455" s="2" t="inlineStr">
        <is>
          <t>An analog automatic test program generation (ATPG) for both linear and nonlinear circuits is developed. This ATPG is based on a self-testing algorithm and can translate the simple but readable free- formated network description to generate the associated diagnosis equation so that the desired fault analysis can be conducted. The user can choose either to input the network description directly or to make the ATPG much more user-friendly by creating the circuit diagram from a graphical terminal. The ATPG code is subdivided into off-line and on-line components while the actual test can be run in either a fully automatic mode or an interactive mode. © 1987 Taylor &amp; Francis Group, LLC.</t>
        </is>
      </c>
      <c r="F1455" s="3" t="inlineStr">
        <is>
          <t>include</t>
        </is>
      </c>
      <c r="G1455" s="3" t="inlineStr"/>
      <c r="H1455" s="3" t="inlineStr"/>
    </row>
    <row r="1456" ht="210" customHeight="1">
      <c r="A1456" s="2" t="inlineStr">
        <is>
          <t>R2356</t>
        </is>
      </c>
      <c r="B1456" s="2" t="inlineStr">
        <is>
          <t>A Dual-input Fault Diagnosis Model Based on SE-MSCNN for Analog Circuits</t>
        </is>
      </c>
      <c r="C1456" s="2" t="n">
        <v>2023</v>
      </c>
      <c r="D1456" s="2" t="inlineStr">
        <is>
          <t>Applied Intelligence</t>
        </is>
      </c>
      <c r="E1456" s="2" t="inlineStr">
        <is>
          <t>The nonlinearity and tolerance of analog circuits always lead to the aliasing phenomenon among different fault classes, which greatly increases the difficulty of fault diagnosis, especially in scenarios with incipient faults and multiple faults. To solve the above issues, a dual-input model based on the multi-scale self-normalizing convolutional neural network with the squeeze and excitation module (SE-MSCNN) is proposed, which performs the end-to-end diagnosis by using the response signals of the circuits under test (CUTs). By embedding multi-scale information, the features on multiple receptive fields are aggregated to obtain the performance gain of the convolutional neural network (CNN) in terms of spatial dimensions. The attention mechanism is introduced to enhance useful features and inhibit useless ones. The stability and generalization capability of CNN are strengthened by introducing the self-normalizing property. In addition, a dual-input architecture is developed for the fault diagnosis model, which assists in constructing time-frequency fusion features to represent the essential information comprehensively. Three typical circuits are chosen as CUTs for fault diagnosis experiments. The results indicate that the dual-input model based on SE-MSCNN exhibits superior classification performance for incipient multiple faults compared with other excellent models recently proposed. © 2022, The Author(s), under exclusive licence to Springer Science+Business Media, LLC, part of Springer Nature.</t>
        </is>
      </c>
      <c r="F1456" s="3" t="inlineStr">
        <is>
          <t>exclude</t>
        </is>
      </c>
      <c r="G1456" s="3" t="inlineStr">
        <is>
          <t>E2</t>
        </is>
      </c>
      <c r="H1456" s="3" t="inlineStr"/>
    </row>
    <row r="1457" ht="90" customHeight="1">
      <c r="A1457" s="2" t="inlineStr">
        <is>
          <t>R0520</t>
        </is>
      </c>
      <c r="B1457" s="2" t="inlineStr">
        <is>
          <t>Improved procedures for testing analog and mixed-signal systems using a microcontroller</t>
        </is>
      </c>
      <c r="C1457" s="2" t="n">
        <v>1999</v>
      </c>
      <c r="D1457" s="2" t="inlineStr">
        <is>
          <t>Proceedings of the IEEE International Conference on Electronics, Circuits, and Systems</t>
        </is>
      </c>
      <c r="E1457" s="2" t="inlineStr">
        <is>
          <t>Testing and diagnosis of analog and mixed-signal systems has received considerable attention in the last two decades and many theoretical approaches have been proposed. In this paper, an improvement of an earlier proposed scheme for the implementation of correlation-based comparison for testing analog signatures under the control of a microcontroller is described. The improved scheme may be included in any analog or mixed-signal system and may check its responses at selected test points. Demonstrative results from the application of the testing structure are given, showing its effectiveness and its convenient use. © 1999 IEEE.</t>
        </is>
      </c>
      <c r="F1457" s="3" t="inlineStr">
        <is>
          <t>include</t>
        </is>
      </c>
      <c r="G1457" s="3" t="inlineStr"/>
      <c r="H1457" s="3" t="inlineStr"/>
    </row>
    <row r="1458" ht="135" customHeight="1">
      <c r="A1458" s="2" t="inlineStr">
        <is>
          <t>R2545</t>
        </is>
      </c>
      <c r="B1458" s="2" t="inlineStr">
        <is>
          <t>Fault Dictionary Based Optimal Sensor Allocation Strategy Considering Fault Undetectability</t>
        </is>
      </c>
      <c r="C1458" s="2" t="n">
        <v>2025</v>
      </c>
      <c r="D1458" s="2" t="inlineStr">
        <is>
          <t>2025 9th International Conference on Robotics, Control and Automation, ICRCA 2025</t>
        </is>
      </c>
      <c r="E1458" s="2" t="inlineStr">
        <is>
          <t>With the increasing complexity of equipment systems, the requirements for testability design are becoming more demanding. This paper proposes using an integer-encoded fault dictionary as the testability model, integrating fault propagation and test detectability for sensor allocation. The proposed approach is carried out in three main steps. First, an integer-encoded fault dictionary model is developed to represent the relationship between faults and tests. Second, the model's ability to diagnose faults is evaluated by defining the performance index, which considers fault propagation and the detectability of tests. Third, the Discrete Cuckoo Search (DCS) algorithm is applied to optimize the sensor allocation based on the defined performance index. Experimental results demonstrate that this approach can achieve more accurate testability models under imperfect conditions, thereby enhancing fault diagnosis performance.  © 2025 IEEE.</t>
        </is>
      </c>
      <c r="F1458" s="3" t="inlineStr">
        <is>
          <t>doubt</t>
        </is>
      </c>
      <c r="G1458" s="3" t="inlineStr"/>
      <c r="H1458" s="3" t="inlineStr">
        <is>
          <t>Analog circuit example not confirmed</t>
        </is>
      </c>
    </row>
    <row r="1459" ht="75" customHeight="1">
      <c r="A1459" s="2" t="inlineStr">
        <is>
          <t>R0156</t>
        </is>
      </c>
      <c r="B1459" s="2" t="inlineStr">
        <is>
          <t>Graph theoretical approach to multifrequency fault diagnosis</t>
        </is>
      </c>
      <c r="C1459" s="2" t="n">
        <v>1991</v>
      </c>
      <c r="D1459" s="2" t="inlineStr">
        <is>
          <t>China 1991 International Conference on Circuits and Systems</t>
        </is>
      </c>
      <c r="E1459" s="2" t="inlineStr">
        <is>
          <t>Topological Conditions, which are both sufficient and necessary on the testability of linear passive dynamic circuits, are proposed in this paper. Prior to actual diagnosis via multifrequency measurements, according to the topology of the faulty circuit/system, one can determine whether or not all the element parameters are uniquely identified. Moreover, topological formula of the Jacobian matrix used in solving nonlinear equations is given.</t>
        </is>
      </c>
      <c r="F1459" s="3" t="inlineStr">
        <is>
          <t>doubt</t>
        </is>
      </c>
      <c r="G1459" s="3" t="inlineStr"/>
      <c r="H1459" s="3" t="inlineStr">
        <is>
          <t>Analog circuit example not confirmed</t>
        </is>
      </c>
    </row>
    <row r="1460" ht="105" customHeight="1">
      <c r="A1460" s="2" t="inlineStr">
        <is>
          <t>R2536</t>
        </is>
      </c>
      <c r="B1460" s="2" t="inlineStr">
        <is>
          <t>Distributed EMS Coordination via Price-Signal Control for Renewable Energy Communities</t>
        </is>
      </c>
      <c r="C1460" s="2" t="n">
        <v>2025</v>
      </c>
      <c r="D1460" s="2" t="inlineStr">
        <is>
          <t>Energies</t>
        </is>
      </c>
      <c r="E1460" s="2" t="inlineStr">
        <is>
          <t>This work presents a two-level Energy Management System (EMS) for Renewable Energy Communities (RECs) combining rule-based local control with Particle Swarm Optimization (PSO) coordination. A central Energy Management Hub (CEMH) uses digital twins of each Home EMS to optimize community performance through price-signal adjustments rather than direct control. The method achieves near-optimal self-consumption and incentive gains, largely within 10% of an MILP benchmark, while reducing computational time by about threefold. The approach ensures scalability, resilience, and fairness through a transparent incentive redistribution mechanism, enabling real-time and socially accepted REC coordination. © 2025 by the authors.</t>
        </is>
      </c>
      <c r="F1460" s="3" t="inlineStr">
        <is>
          <t>doubt</t>
        </is>
      </c>
      <c r="G1460" s="3" t="inlineStr"/>
      <c r="H1460" s="3" t="inlineStr">
        <is>
          <t>Scope unclear from abstract</t>
        </is>
      </c>
    </row>
    <row r="1461" ht="195" customHeight="1">
      <c r="A1461" s="2" t="inlineStr">
        <is>
          <t>R2100</t>
        </is>
      </c>
      <c r="B1461" s="2" t="inlineStr">
        <is>
          <t>Harnessing process variations for optimizing wafer-level probe-Test flow</t>
        </is>
      </c>
      <c r="C1461" s="2" t="n">
        <v>2016</v>
      </c>
      <c r="D1461" s="2" t="inlineStr">
        <is>
          <t>Proceedings - International Test Conference</t>
        </is>
      </c>
      <c r="E1461" s="2" t="inlineStr">
        <is>
          <t>We propose a methodology for dynamically selecting an optimal probe-Test flow which reduces test cost without jeopardizing test quality. The granularity of this decision is at the wafer-level and is made before the wafer reaches the probe station, based on an e-Test signature which reflects how process variations have affected this particular wafer. The proposed method offers flexibility by optimizing test flow per process signature and its implementation is simple and compatible with most commonly used Automatic Test Equipment. Furthermore, unlike static test elimination approaches, whose agility is limited by the relative importance of the permanently dropped tests, the proposed method is capable of exploring test cost reduction solutions which achieve very low test escape rates. Decisions are made by an intelligent system which maps every point in the e-Test signature space to the most appropriate probe-Test flow. Training of the system seeks to optimize the test flow of each process signature in order to maximize test cost reduction for a given target of test escapes, thereby enabling exploration of the trade-off between test cost reduction and test quality. The proposed method is demonstrated on an industrial dataset of a million devices from a 65nm Texas Instruments RF transceiver. © 2016 IEEE.</t>
        </is>
      </c>
      <c r="F1461" s="3" t="inlineStr">
        <is>
          <t>doubt</t>
        </is>
      </c>
      <c r="G1461" s="3" t="inlineStr"/>
      <c r="H1461" s="3" t="inlineStr">
        <is>
          <t>Analog circuit example not confirmed</t>
        </is>
      </c>
    </row>
    <row r="1462" ht="180" customHeight="1">
      <c r="A1462" s="2" t="inlineStr">
        <is>
          <t>R2016</t>
        </is>
      </c>
      <c r="B1462" s="2" t="inlineStr">
        <is>
          <t>Variation-aware fault modeling</t>
        </is>
      </c>
      <c r="C1462" s="2" t="n">
        <v>2011</v>
      </c>
      <c r="D1462" s="2" t="inlineStr">
        <is>
          <t>Science China Information Sciences</t>
        </is>
      </c>
      <c r="E1462" s="2" t="inlineStr">
        <is>
          <t>To achieve a high product quality for nano-scale systems, both realistic defect mechanisms and process variations must be taken into account. While existing approaches for variation-aware digital testing either restrict themselves to special classes of defects or assume given probability distributions to model variabilities, the proposed approach combines defect-oriented testing with statistical library characterization. It uses Monte Carlo simulations at electrical level to extract delay distributions of cells in the presence of defects and for the defect-free case. This allows distinguishing the effects of process variations on the cell delay from defectinduced cell delays under process variations. To provide a suitable interface for test algorithms at higher levels of abstraction, the distributions are represented as histograms and stored in a histogram data base (HDB). Thus, the computationally expensive defect analysis needs to be performed only once as a preprocessing step for library characterization, and statistical test algorithms do not require any low level information beyond the HDB. The generation of the HDB is demonstrated for primitive cells in 45 nm technology. © 2011 Science China Press and Springer-Verlag Berlin Heidelberg.</t>
        </is>
      </c>
      <c r="F1462" s="3" t="inlineStr">
        <is>
          <t>doubt</t>
        </is>
      </c>
      <c r="G1462" s="3" t="inlineStr"/>
      <c r="H1462" s="3" t="inlineStr">
        <is>
          <t>Scope unclear from abstract</t>
        </is>
      </c>
    </row>
    <row r="1463" ht="225" customHeight="1">
      <c r="A1463" s="2" t="inlineStr">
        <is>
          <t>R2325</t>
        </is>
      </c>
      <c r="B1463" s="2" t="inlineStr">
        <is>
          <t>Evolutionary Maximization of Energy Amount Harvested by Means of Panel of Thermoelectric Modules</t>
        </is>
      </c>
      <c r="C1463" s="2" t="n">
        <v>2022</v>
      </c>
      <c r="D1463" s="2" t="inlineStr">
        <is>
          <t>Applied Sciences (Switzerland)</t>
        </is>
      </c>
      <c r="E1463" s="2" t="inlineStr">
        <is>
          <t>This work proposes the use of a specialized algorithm based on evolutionary computation to the global MPPT regulation of panel of thermoelectric modules connected serially in numerous string sections. Each section of the thermovoltaic panel is equipped with local DC/DC converter controlled by the proposed algorithm and finally this allows the optimization of the total efficiency of conversion. Evolutionary computations adjust PWM signals of switching waveforms of DC/DC sectional simple boost converters, which have outputs configured in parallel. It gives the chance to obtain the highest level of electric energy harvested, i.e., thanks to boost converting operational points precise adaptation to the system temperature profile as well as electric load level. The simulation results of the proposed evolutionary technique confirmed the high speed of the MPPT process that is much better than for perturbation and observation, as well as incremental conductance methods, and it assures concurrent optimization of numerous PWM signals. Next, the work shows practical optimization results achieved by the proposed algorithm implemented to microcontroller module controlling the DC/DC converter during thermal to electric conversion experiment. A laboratory thermovoltaic panel was constructed from a string of Peltier modules and radiator that assured passive cooling. The measurements obtained once more proved the MPPT evolutionary regulation properness and its adaptation effectiveness for different resistive test loads. © 2022 by the author. Licensee MDPI, Basel, Switzerland.</t>
        </is>
      </c>
      <c r="F1463" s="3" t="inlineStr">
        <is>
          <t>doubt</t>
        </is>
      </c>
      <c r="G1463" s="3" t="inlineStr"/>
      <c r="H1463" s="3" t="inlineStr">
        <is>
          <t>Analog circuit example not confirmed</t>
        </is>
      </c>
    </row>
    <row r="1464" ht="135" customHeight="1">
      <c r="A1464" s="2" t="inlineStr">
        <is>
          <t>R2346</t>
        </is>
      </c>
      <c r="B1464" s="2" t="inlineStr">
        <is>
          <t>Selection of Surge Protection Module Components for Communication Lines Using a Genetic Algorithm</t>
        </is>
      </c>
      <c r="C1464" s="2" t="n">
        <v>2022</v>
      </c>
      <c r="D1464" s="2" t="inlineStr">
        <is>
          <t>Sensors</t>
        </is>
      </c>
      <c r="E1464" s="2" t="inlineStr">
        <is>
          <t>Among a variety of problems with communication lines, the faults of surge protection modules in railway applications have a significant impact on the transmission line availability, especially if the devices are located in lightning-prone areas or other high-energy exposure areas, such as voltages or current changes. An advanced optimization of the surge protection module is proposed together with its verification, based on simulated waveforms for components and their limitations (e.g., power, peak power, maximum voltages, maximum currents, etc.). It allows for gathering information about the safety margin for each parameter of the components. This can be used to manage the probability of damage to the protection module. The authors have shown the power distribution during exposure that should be considered while developing new devices for railway transportation industry. © 2022 by the authors. Licensee MDPI, Basel, Switzerland.</t>
        </is>
      </c>
      <c r="F1464" s="3" t="inlineStr">
        <is>
          <t>exclude</t>
        </is>
      </c>
      <c r="G1464" s="3" t="inlineStr">
        <is>
          <t>E3</t>
        </is>
      </c>
      <c r="H1464" s="3" t="inlineStr"/>
    </row>
    <row r="1465" ht="120" customHeight="1">
      <c r="A1465" s="2" t="inlineStr">
        <is>
          <t>R0401</t>
        </is>
      </c>
      <c r="B1465" s="2" t="inlineStr">
        <is>
          <t>Radial basis function networks for analog circuit fault isolation</t>
        </is>
      </c>
      <c r="C1465" s="2" t="n">
        <v>1997</v>
      </c>
      <c r="D1465" s="2" t="inlineStr">
        <is>
          <t>Journal of Circuits, Systems and Computers</t>
        </is>
      </c>
      <c r="E1465" s="2" t="inlineStr">
        <is>
          <t>The application of a radial basis function neural network (RBFN) for analog circuit fault isolation is presented. In this method the RBFN replaces the fault dictionary of analog circuits. The proposed method for analog circuit fault isolation takes the advantage of extremely fast training of RBFN compared to earlier neural network methods. A method is suggested to select centers and widths of RBF units. This selection procedure accounts for the component tolerances. The effectiveness of the RBFN for the fault isolation problem is demonstrated with an illustrative example. RBFN performed well even when the input patterns are drawn directly from the test node voltages of the analog circuit under consideration. A method is suggested to modify the RBF network in the event of occurrence of a new fault. The suggested modifications do not affect the previous training.</t>
        </is>
      </c>
      <c r="F1465" s="3" t="inlineStr">
        <is>
          <t>include</t>
        </is>
      </c>
      <c r="G1465" s="3" t="inlineStr"/>
      <c r="H1465" s="3" t="inlineStr"/>
    </row>
    <row r="1466" ht="135" customHeight="1">
      <c r="A1466" s="2" t="inlineStr">
        <is>
          <t>R0131</t>
        </is>
      </c>
      <c r="B1466" s="2" t="inlineStr">
        <is>
          <t>Design for testability using behavioral models</t>
        </is>
      </c>
      <c r="C1466" s="2" t="n">
        <v>1990</v>
      </c>
      <c r="D1466" s="2" t="inlineStr">
        <is>
          <t>IEEE Transactions on Instrumentation and Measurement</t>
        </is>
      </c>
      <c r="E1466" s="2" t="inlineStr">
        <is>
          <t>The authors present a systematic approach to analog design-for-testability which uses behavioral models for fault simulation so that objective comparisons can be made between alternative test configurations. This technique of design-for-testability is shown to be especially well suited to an ASIC's (application-specific integrated circuits') environment because the models can be reused and combined to form a library. The fault models should improve with time as more data are collected for a given block. For this reason, a design/experimentation environment has been developed to provide feedback to the system designers. The normal models can also be used to decide what specifications a block will need to function properly in a given system. This is very useful in the design phase for determining how well blocks will fit together, or how much linearity or signal swing a given block will need to achieve a certain high-level system specification.</t>
        </is>
      </c>
      <c r="F1466" s="3" t="inlineStr">
        <is>
          <t>include</t>
        </is>
      </c>
      <c r="G1466" s="3" t="inlineStr"/>
      <c r="H1466" s="3" t="inlineStr"/>
    </row>
    <row r="1467" ht="180" customHeight="1">
      <c r="A1467" s="2" t="inlineStr">
        <is>
          <t>R2157</t>
        </is>
      </c>
      <c r="B1467" s="2" t="inlineStr">
        <is>
          <t>RideNN: A New Rider Optimization Algorithm-Based Neural Network for Fault Diagnosis in Analog Circuits</t>
        </is>
      </c>
      <c r="C1467" s="2" t="n">
        <v>2019</v>
      </c>
      <c r="D1467" s="2" t="inlineStr">
        <is>
          <t>IEEE Transactions on Instrumentation and Measurement</t>
        </is>
      </c>
      <c r="E1467" s="2" t="inlineStr">
        <is>
          <t>Fault diagnosis in electronic circuits is an emerging area of research, where fully automated diagnosis systems are being developed for the investigation of the circuits. Developing test methods for the diagnosis of faults in analog circuits is still a complex task. Consequently, a technique for the fault diagnosis in analog circuits is designed by proposing a new optimization algorithm, named, rider optimization algorithm (ROA). The development of ROA is based on a group of riders, racing toward a target location. Moreover, a classifier, termed RideNN, is developed by including the proposed algorithm as the training algorithm for the neural network (NN). RideNN, along with the orthogonal transformation and Bhattacharyya coefficient, is applied for the fault diagnosis of analog circuits. The proposed technique is experimented using three basic circuits, such as triangular wave generator (TWG), low noise bipolar transistor amplifier (BTA), and differentiator (DIF) and an application circuit, solar power converter (SPC). The performance is evaluated using two evaluation metrics, namely, accuracy (ACC) and false alarm ratio (FAR). The analysis results show that the proposed technique attains an ACC of 99.9% in TWG, 99.9% in BTA, 99% in DIF, and 95% in SPC without noise. © 1963-2012 IEEE.</t>
        </is>
      </c>
      <c r="F1467" s="3" t="inlineStr">
        <is>
          <t>include</t>
        </is>
      </c>
      <c r="G1467" s="3" t="inlineStr"/>
      <c r="H1467" s="3" t="inlineStr"/>
    </row>
    <row r="1468" ht="195" customHeight="1">
      <c r="A1468" s="2" t="inlineStr">
        <is>
          <t>R0486</t>
        </is>
      </c>
      <c r="B1468" s="2" t="inlineStr">
        <is>
          <t>Analog testing by characteristic observation inference</t>
        </is>
      </c>
      <c r="C1468" s="2" t="n">
        <v>1999</v>
      </c>
      <c r="D1468" s="2" t="inlineStr">
        <is>
          <t>IEEE Transactions on Computer-Aided Design of Integrated Circuits and Systems</t>
        </is>
      </c>
      <c r="E1468" s="2" t="inlineStr">
        <is>
          <t>This paper presents a new approach to the test design of analog circuits, called characteristic observation inference (COI). The COI method considers parametric as well as catastrophic faults. A strict distinction between the operational environment, defined by the specifications of the circuit, and the test environment, defined by the test configuration and the test equipment, is introduced. A parametric fault model is developed that combines circuit specifications, statistical parameters reflecting parametric faults, and measurements of the circuit under test. These measurements are called characteristic observations. For each specification, a test inference criterion is computed using feature extraction and logistic discrimination analysis. From a set of such criteria the satisfaction or violation of the specifications can be inferred from characteristic observations. Based on these results, additional test criteria for catastrophic faults are determined using test set compaction. Moreover, measurement noise and parasitic effects, which crucially influence the test design, are systematically considered, and a physically interpretable sampling strategy is presented. The COI method applied to two different test designs yields very good results with respect to parametric faults as well as to catastrophic faults.</t>
        </is>
      </c>
      <c r="F1468" s="3" t="inlineStr">
        <is>
          <t>exclude</t>
        </is>
      </c>
      <c r="G1468" s="3" t="inlineStr">
        <is>
          <t>E4</t>
        </is>
      </c>
      <c r="H1468" s="3" t="inlineStr"/>
    </row>
    <row r="1469" ht="105" customHeight="1">
      <c r="A1469" s="2" t="inlineStr">
        <is>
          <t>R2146</t>
        </is>
      </c>
      <c r="B1469" s="2" t="inlineStr">
        <is>
          <t>Assessing AMS-RF test quality by defect simulation</t>
        </is>
      </c>
      <c r="C1469" s="2" t="n">
        <v>2019</v>
      </c>
      <c r="D1469" s="2" t="inlineStr">
        <is>
          <t>IEEE Transactions on Device and Materials Reliability</t>
        </is>
      </c>
      <c r="E1469" s="2" t="inlineStr">
        <is>
          <t>In safety critical applications, there is a demand for estimating defect coverage in order to meet stringent quality levels. However, defect simulation of complex AMS-RF circuits is computationally expensive since achieving a good confidence interval requires sampling many defects. In this paper, we show in practical cases of study that it is beneficial to complement defect coverage with fault coverage and assess the severity of defect escapes to get a complete picture of test quality. The computational burden of defect and fault simulations is taken into account and accurate statistical estimates of defect and fault escapes are provided to allow safe early stopping of the simulations. © 2001-2011 IEEE.</t>
        </is>
      </c>
      <c r="F1469" s="3" t="inlineStr">
        <is>
          <t>exclude</t>
        </is>
      </c>
      <c r="G1469" s="3" t="inlineStr">
        <is>
          <t>E4</t>
        </is>
      </c>
      <c r="H1469" s="3" t="inlineStr"/>
    </row>
    <row r="1470" ht="120" customHeight="1">
      <c r="A1470" s="2" t="inlineStr">
        <is>
          <t>R0534</t>
        </is>
      </c>
      <c r="B1470" s="2" t="inlineStr">
        <is>
          <t>Speed-up of high accuracy analog test stimulus optimization</t>
        </is>
      </c>
      <c r="C1470" s="2" t="n">
        <v>1999</v>
      </c>
      <c r="D1470" s="2" t="inlineStr">
        <is>
          <t>International Test Conference 1999. Proceedings (IEEE Cat. No.99CH37034)</t>
        </is>
      </c>
      <c r="E1470"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Firstly, a review of the state of the art is presented. Then, the algorithm is introduced and the methodology of our approach is described. Finally, results on CMOS 2-stage op amp and conclusions are given.</t>
        </is>
      </c>
      <c r="F1470" s="3" t="inlineStr">
        <is>
          <t>include</t>
        </is>
      </c>
      <c r="G1470" s="3" t="inlineStr"/>
      <c r="H1470" s="3" t="inlineStr"/>
    </row>
    <row r="1471" ht="105" customHeight="1">
      <c r="A1471" s="2" t="inlineStr">
        <is>
          <t>R0637</t>
        </is>
      </c>
      <c r="B1471" s="2" t="inlineStr">
        <is>
          <t>Hierarchical ATPG for analog circuits and systems</t>
        </is>
      </c>
      <c r="C1471" s="2" t="n">
        <v>2001</v>
      </c>
      <c r="D1471" s="2" t="inlineStr">
        <is>
          <t>IEEE Design &amp; Test of Computers</t>
        </is>
      </c>
      <c r="E1471" s="2" t="inlineStr">
        <is>
          <t>Automatic test-pattern generation (ATPG) algorithms for analog circuits have been under intense investigation for the last several years. As system design aggressively moves to system-on-a-chip (SoC) and core-based integration, hierarchical analog ATPG emerges as an even more difficult challenge. Attempts to develop an effective algorithm have had varying degrees of success. This article reviews some fundamental issues and recent work in hierarchical analog ATPG and presents an algorithm based on controllability and observability computation. This algorithm has been implemented in a prototype tool, and results based on several case studies show the application of the technique.</t>
        </is>
      </c>
      <c r="F1471" s="3" t="inlineStr">
        <is>
          <t>include</t>
        </is>
      </c>
      <c r="G1471" s="3" t="inlineStr"/>
      <c r="H1471" s="3" t="inlineStr"/>
    </row>
    <row r="1472" ht="135" customHeight="1">
      <c r="A1472" s="2" t="inlineStr">
        <is>
          <t>R0338</t>
        </is>
      </c>
      <c r="B1472" s="2" t="inlineStr">
        <is>
          <t>Oscillation-test strategy for analog and mixed-signal integrated circuits</t>
        </is>
      </c>
      <c r="C1472" s="2" t="n">
        <v>1996</v>
      </c>
      <c r="D1472" s="2" t="inlineStr">
        <is>
          <t>Proceedings of the IEEE VLSI Test Symposium</t>
        </is>
      </c>
      <c r="E1472" s="2" t="inlineStr">
        <is>
          <t>A new low-cost test method for analog integrated circuits, called oscillation-test, is presented. During the test mode, the circuit under test (CUT) is converted to a circuit that oscillates. Faults in the CUT which cause a reasonable deviation of the oscillation frequency from its nominal value can be detected. Using this test method, no test vector is required to be applied. Therefore, the test vector generation problem is eliminated and the test time is very small because a limited number of oscillation frequencies is evaluated for each CUT. Due to its digital nature, the oscillation frequency can be easily interfaced to boundary scan. This characteristics imply that oscillation-test strategy is very attractive for wafer-probe testing as well as final production testing. In this paper, the validity of the proposed test method has been verified throughout some examples such as operational amplifiers and analog-to-digital converter (ADC).</t>
        </is>
      </c>
      <c r="F1472" s="3" t="inlineStr">
        <is>
          <t>include</t>
        </is>
      </c>
      <c r="G1472" s="3" t="inlineStr"/>
      <c r="H1472" s="3" t="inlineStr"/>
    </row>
    <row r="1473" ht="90" customHeight="1">
      <c r="A1473" s="2" t="inlineStr">
        <is>
          <t>R0384</t>
        </is>
      </c>
      <c r="B1473" s="2" t="inlineStr">
        <is>
          <t>Generation and verification of tests for analogue circuits subject to process parameter deviations</t>
        </is>
      </c>
      <c r="C1473" s="2" t="n">
        <v>1997</v>
      </c>
      <c r="D1473" s="2" t="inlineStr">
        <is>
          <t>Proceedings - IEEE International Symposium on Defect and Fault Tolerance in VLSI Systems</t>
        </is>
      </c>
      <c r="E1473" s="2" t="inlineStr">
        <is>
          <t>The paper presents a test pattern generation and fault simulation methodology for the detection of catastrophic faults in analogue circuits. The test methodology chosen for evaluation is RMS AC supply current monitoring. Tests are generated and evaluated taking account of the potential fault masking effects of process spread on the faulty circuit responses. A new test effectiveness metric of probability of detection is defined and the application of the technique to an analogue multiplier circuit is presented. The fault coverage figures are therefore more meaningful than those obtained with a fixed threshold, although they appear lower.</t>
        </is>
      </c>
      <c r="F1473" s="3" t="inlineStr">
        <is>
          <t>include</t>
        </is>
      </c>
      <c r="G1473" s="3" t="inlineStr"/>
      <c r="H1473" s="3" t="inlineStr"/>
    </row>
    <row r="1474" ht="165" customHeight="1">
      <c r="A1474" s="2" t="inlineStr">
        <is>
          <t>R0812</t>
        </is>
      </c>
      <c r="B1474" s="2" t="inlineStr">
        <is>
          <t>Entropy-based optimum test points selection for analog fault dictionary techniques</t>
        </is>
      </c>
      <c r="C1474" s="2" t="n">
        <v>2004</v>
      </c>
      <c r="D1474" s="2" t="inlineStr">
        <is>
          <t>IEEE Transactions on Instrumentation and Measurement</t>
        </is>
      </c>
      <c r="E1474" s="2" t="inlineStr">
        <is>
          <t>An efficient method to select an optimum set of test points for dictionary techniques in analog fault diagnosis is proposed. This is done by searching for the minimum of the entropy index based on the available test points. First, the two-dimensional integer-coded dictionary is constructed whose entries are measurements associated with faults and test points. The problem of optimum test points selection is, thus, transformed to the selection of the columns that isolate the rows of the dictionary. Then, the likelihood for a column to be chosen based on the size of its ambiguity set is evaluated using the minimum entropy index of test points. Finally, the test point with the minimum entropy index is selected to construct the optimum set of test points. The proposed entropy-based method to select a local minimum set of test points is polynomial bounded in computational cost. The comparison between the proposed method and other reported test points selection methods is carried out by statistical experiments. The results indicate that the proposed method more efficiently and more accurately finds the locally optimum set of test points and is practical for large scale analog systems.</t>
        </is>
      </c>
      <c r="F1474" s="3" t="inlineStr">
        <is>
          <t>include</t>
        </is>
      </c>
      <c r="G1474" s="3" t="inlineStr"/>
      <c r="H1474" s="3" t="inlineStr"/>
    </row>
    <row r="1475" ht="120" customHeight="1">
      <c r="A1475" s="2" t="inlineStr">
        <is>
          <t>R1812</t>
        </is>
      </c>
      <c r="B1475" s="2" t="inlineStr">
        <is>
          <t>DFT-Aware Digital LDO Architecture for Mixed-Signal Fault Detection</t>
        </is>
      </c>
      <c r="C1475" s="2" t="n">
        <v>2025</v>
      </c>
      <c r="D1475" s="2" t="inlineStr">
        <is>
          <t>7th IEEE International Conference on Emerging Electronics, ICEE 2025</t>
        </is>
      </c>
      <c r="E1475" s="2" t="inlineStr">
        <is>
          <t>This work presents a Design for Testability (DFT) framework for Digital Low-Dropout Regulators (DLDOs), targeting device and gate-level faults. The proposed approach addresses the unique challenges of DLDOs, which integrate a comparator, a shift register, and a pMOS array in a mixed-signal environment. Fault models include open/short defects in the comparator and pMOS array, and stuck-at faults in the shift register. The proposed DFT scheme utilises output voltage and the controller's (comparator and shift register) bit-patterns for fault detection. For a 4-bit DLDO designed in a 65 nm CMOS process, 182 out of 184 targeted faults are detected, achieving a fault coverage of 98.91%. The approach ensures high fault coverage and minimal impact on normal operation, validating the effectiveness of the proposed method. © 2025 IEEE.</t>
        </is>
      </c>
      <c r="F1475" s="3" t="inlineStr">
        <is>
          <t>include</t>
        </is>
      </c>
      <c r="G1475" s="3" t="inlineStr"/>
      <c r="H1475" s="3" t="inlineStr"/>
    </row>
    <row r="1476" ht="150" customHeight="1">
      <c r="A1476" s="2" t="inlineStr">
        <is>
          <t>R2244</t>
        </is>
      </c>
      <c r="B1476" s="2" t="inlineStr">
        <is>
          <t>A measurement method for lossy capacitive relative humidity sensors based on a direct sensor-to-microcontroller interface circuit</t>
        </is>
      </c>
      <c r="C1476" s="2" t="n">
        <v>2021</v>
      </c>
      <c r="D1476" s="2" t="inlineStr">
        <is>
          <t>Measurement: Journal of the International Measurement Confederation</t>
        </is>
      </c>
      <c r="E1476" s="2" t="inlineStr">
        <is>
          <t>A new time-domain measurement method for determining the capacitance and resistance values of lossy relative humidity capacitive sensors is presented. The method is based on a direct sensor-to-microcontroller interface for microcontrollers with internal analog comparators and timers. The interface circuit consists only of four reference resistors (two reference resistors if a microcontroller includes a voltage reference source), a given sensor and a microcontroller. A systematic error correction algorithm based on a correction dictionary and the M-multiple measurement approach are also proposed in the paper. Experimental investigations were carried out using a prototype device based on an 8-bit ATXmega32A4 microcontroller. The experimental research confirmed that the relative errors of measurement of capacitance introduced by the interface circuit are less than 0.71% (for capacitance values 100–286 pF), and the relative errors of measurement of resistance are less than 0.74% (for resistance values 1–10 MΩ). © 2020 Elsevier Ltd</t>
        </is>
      </c>
      <c r="F1476" s="3" t="inlineStr">
        <is>
          <t>doubt</t>
        </is>
      </c>
      <c r="G1476" s="3" t="inlineStr"/>
      <c r="H1476" s="3" t="inlineStr">
        <is>
          <t>Test selection or safety coverage unclear</t>
        </is>
      </c>
    </row>
    <row r="1477" ht="150" customHeight="1">
      <c r="A1477" s="2" t="inlineStr">
        <is>
          <t>R2266</t>
        </is>
      </c>
      <c r="B1477" s="2" t="inlineStr">
        <is>
          <t>Concurrent Associative Memories with Synaptic Delays</t>
        </is>
      </c>
      <c r="C1477" s="2" t="n">
        <v>2021</v>
      </c>
      <c r="D1477" s="2" t="inlineStr">
        <is>
          <t>IEEE Transactions on Neural Networks and Learning Systems</t>
        </is>
      </c>
      <c r="E1477" s="2" t="inlineStr">
        <is>
          <t>This article presents concurrent associative memories with synaptic delays useful for processing sequences of real vectors. Associative memories with synaptic delays were introduced by the authors for symbolic sequential inputs and demonstrated several advantages over other sequential memories. They were easy to organize and train. It was demonstrated that they were more robust than long short-term memories in recognition of damaged sequences. The associative memories can be applied in combination with deep neural networks to solve such symbol grounding problems, such as speech recognition, and support sequential memories triggered by sensory inputs. Several practical considerations for developed memories were discussed and illustrated. A continuous speech database was used to compare the developed method with LSTM memories. Tests demonstrated that the developed approach is more robust in recognition of speech sequences, particularly when the test sequences are damaged. © 2012 IEEE.</t>
        </is>
      </c>
      <c r="F1477" s="3" t="inlineStr">
        <is>
          <t>doubt</t>
        </is>
      </c>
      <c r="G1477" s="3" t="inlineStr"/>
      <c r="H1477" s="3" t="inlineStr">
        <is>
          <t>Analog circuit example not confirmed</t>
        </is>
      </c>
    </row>
    <row r="1478" ht="135" customHeight="1">
      <c r="A1478" s="2" t="inlineStr">
        <is>
          <t>R1111</t>
        </is>
      </c>
      <c r="B1478" s="2" t="inlineStr">
        <is>
          <t>Defect-based test optimization for analog/RF circuits for near-zero DPPM applications</t>
        </is>
      </c>
      <c r="C1478" s="2" t="n">
        <v>2009</v>
      </c>
      <c r="D1478" s="2" t="inlineStr">
        <is>
          <t>2009 IEEE International Conference on Computer Design</t>
        </is>
      </c>
      <c r="E1478" s="2" t="inlineStr">
        <is>
          <t>Analog circuits are often tested based on their specifications. While specification-based testing ensures the initial product quality, full testing is often not possible in high volume production. Moreover, even full specification-based testing cannot guarantee that the circuit does not contain any physical defects. Some application domains require near-zero defect levels independent of whether the specifications are met. In this work, we present a defect based test optimization method focusing on defective parts per million (DPPM) minimization. We extract potential defects through inductive fault analysis (IFA) and reduce the number of tests without degrading the test quality. In order to achieve near zero DPPM, we employ outlier analysis to identify defective circuits that cannot be identified using specification based methods. Simulation results on an LNA show that DPPM is reduced down to 0 at a cost of 0.2% yield loss with the proposed method.</t>
        </is>
      </c>
      <c r="F1478" s="3" t="inlineStr">
        <is>
          <t>include</t>
        </is>
      </c>
      <c r="G1478" s="3" t="inlineStr"/>
      <c r="H1478" s="3" t="inlineStr"/>
    </row>
    <row r="1479" ht="60" customHeight="1">
      <c r="A1479" s="2" t="inlineStr">
        <is>
          <t>R0106</t>
        </is>
      </c>
      <c r="B1479" s="2" t="inlineStr">
        <is>
          <t>TASTE: a tool for analog system testability evaluation</t>
        </is>
      </c>
      <c r="C1479" s="2" t="n">
        <v>1988</v>
      </c>
      <c r="D1479" s="2" t="inlineStr">
        <is>
          <t>International Test Conference 1988 Proceeding@m_New Frontiers in Testing</t>
        </is>
      </c>
      <c r="E1479" s="2" t="inlineStr">
        <is>
          <t>A method is presented to analyze the testability of both linear and nonlinear analog systems. It combines a rank-test algorithm with statistical methods. The algorithm finds sets of inseparable parameters and determines whether it is possible to calculate a certain parameter with efficient accuracy. It also determines a subset of appropriate measurements if redundant measurements are present.&lt;&gt;</t>
        </is>
      </c>
      <c r="F1479" s="3" t="inlineStr">
        <is>
          <t>include</t>
        </is>
      </c>
      <c r="G1479" s="3" t="inlineStr"/>
      <c r="H1479" s="3" t="inlineStr"/>
    </row>
    <row r="1480" ht="105" customHeight="1">
      <c r="A1480" s="2" t="inlineStr">
        <is>
          <t>R0197</t>
        </is>
      </c>
      <c r="B1480" s="2" t="inlineStr">
        <is>
          <t>A neural network approach to hierarchical analog fault diagnosis</t>
        </is>
      </c>
      <c r="C1480" s="2" t="n">
        <v>1993</v>
      </c>
      <c r="D1480" s="2" t="inlineStr">
        <is>
          <t>AUTOTESTCON 93</t>
        </is>
      </c>
      <c r="E1480" s="2" t="inlineStr">
        <is>
          <t>A novel technique involving a neural network for efficient hierarchical fault diagnosis of analog circuits and systems is presented. The fault clustering property of the neural network is utilized to conceptualized the fault equivalence and BC (behavioral condition) reduction at higher levels. It is also shown that fault diagnosis can be done at any desired level and the precision of the diagnosis can be controlled during the fault dictionary generation stage. This technique can be applied to diagnose systems irrespective of their domain of operation as long as they can simulated. The proposed methodology was verified using an OTA-C low pass filter.&lt;&gt;</t>
        </is>
      </c>
      <c r="F1480" s="3" t="inlineStr">
        <is>
          <t>include</t>
        </is>
      </c>
      <c r="G1480" s="3" t="inlineStr"/>
      <c r="H1480" s="3" t="inlineStr"/>
    </row>
    <row r="1481" ht="210" customHeight="1">
      <c r="A1481" s="2" t="inlineStr">
        <is>
          <t>R1222</t>
        </is>
      </c>
      <c r="B1481" s="2" t="inlineStr">
        <is>
          <t>A Classical Parameter Identification Method and a Modern Test Generation Algorithm</t>
        </is>
      </c>
      <c r="C1481" s="2" t="n">
        <v>2011</v>
      </c>
      <c r="D1481" s="2" t="inlineStr">
        <is>
          <t>Circuits, Systems, and Signal Processing</t>
        </is>
      </c>
      <c r="E1481" s="2" t="inlineStr">
        <is>
          <t>Many methods have been presented for the testing and diagnosis of analog circuits. Each of these methods has its advantages and disadvantages. In this paper we propose a novel sensitivity analysis algorithm for the classical parameter identification method and a continuous fault model for the modern test generation algorithm, and we compare the characteristics of these methods. At present, parameter identification based on the component connection model (CCM) cannot ensure that the diagnostic equation is optimal. The sensitivity analysis algorithm proposed in this paper can choose the optimal set of trees to construct an optimal CCM diagnostic equation, and enhance the diagnostic precision. But nowadays increasing attention is being paid to test generation algorithms. Most test generation algorithms use a single value in the fault model. But the single values cannot substitute for the actual faults that may occur, because the possible faulty values vary over a continuous range. To solve this problem, this paper presents a continuous fault model for the test generation algorithm which has a continuous range of parameters. The test generation algorithm with this model can improve the treatment of the tolerance problem, including the tolerances of both normal and faulty parameters, and enhance the fault coverage rate. The two methods can be applied in different situations. © 2010 Springer Science+Business Media, LLC.</t>
        </is>
      </c>
      <c r="F1481" s="3" t="inlineStr">
        <is>
          <t>include</t>
        </is>
      </c>
      <c r="G1481" s="3" t="inlineStr"/>
      <c r="H1481" s="3" t="inlineStr"/>
    </row>
    <row r="1482" ht="180" customHeight="1">
      <c r="A1482" s="2" t="inlineStr">
        <is>
          <t>R2395</t>
        </is>
      </c>
      <c r="B1482" s="2" t="inlineStr">
        <is>
          <t>Leaking Wireless ICs via Hardware Trojan-Infected Synchronization</t>
        </is>
      </c>
      <c r="C1482" s="2" t="n">
        <v>2023</v>
      </c>
      <c r="D1482" s="2" t="inlineStr">
        <is>
          <t>IEEE Transactions on Dependable and Secure Computing</t>
        </is>
      </c>
      <c r="E1482" s="2" t="inlineStr">
        <is>
          <t>We propose a Hardware Trojan (HT) attack in wireless Integrated Circuits (ICs) that aims at leaking sensitive information within a legitimate transmission. The HT is hidden inside the transmitter modulating the sensitive information into the preamble of each transmitted frame which is used for the synchronization of the transmitter with the receiver. The data leakage does not affect synchronization and is imperceptible by the inconspicuous nominal receiver as it does not incur any performance penalty in the communication. A knowledgeable rogue receiver, however, can recover the data using signal processing that is too expensive and impractical to be used during run-time in nominal receivers. The HT mechanism is designed at circuit-level and is embedded entirely into the digital section of the RF transceiver having a tiny footprint. The proposed HT attack is demonstrated with measurements on a hardware platform. We demonstrate the stealthiness of the attack, i.e., its ability to evade defenses based on testing and run-time monitoring, and the robustness of the attack, i.e., the ability of the rogue receiver to recover the leaked information even under unfavorable channel conditions.  © 2004-2012 IEEE.</t>
        </is>
      </c>
      <c r="F1482" s="3" t="inlineStr">
        <is>
          <t>doubt</t>
        </is>
      </c>
      <c r="G1482" s="3" t="inlineStr"/>
      <c r="H1482" s="3" t="inlineStr">
        <is>
          <t>Test selection or safety coverage unclear</t>
        </is>
      </c>
    </row>
    <row r="1483" ht="90" customHeight="1">
      <c r="A1483" s="2" t="inlineStr">
        <is>
          <t>R0112</t>
        </is>
      </c>
      <c r="B1483" s="2" t="inlineStr">
        <is>
          <t>CMOS design for improved IC testability</t>
        </is>
      </c>
      <c r="C1483" s="2" t="n">
        <v>1989</v>
      </c>
      <c r="D1483" s="2" t="inlineStr">
        <is>
          <t>Proceedings - International Test Conference</t>
        </is>
      </c>
      <c r="E1483" s="2" t="inlineStr">
        <is>
          <t>Novel design-for-testability schemes are suggested to improve the detectability of transistor stuck-on faults, bridgings, and gate oxide shorts in CMOS digital circuits, with limited extra hardware and minimum degradation of circuit performance. One of the techniques makes analog faults detectable by observing the circuit outputs just as for stuck-ats. Also described is a technique in which the gates are modified with the insertion of n-channel FETs whose drains are the input of a ratioed NOR testing logic realized with n-channel drivers and a single resistive p-channel pull-up device.&lt;&gt;</t>
        </is>
      </c>
      <c r="F1483" s="3" t="inlineStr">
        <is>
          <t>doubt</t>
        </is>
      </c>
      <c r="G1483" s="3" t="inlineStr"/>
      <c r="H1483" s="3" t="inlineStr">
        <is>
          <t>Application to circuit unclear</t>
        </is>
      </c>
    </row>
    <row r="1484" ht="105" customHeight="1">
      <c r="A1484" s="2" t="inlineStr">
        <is>
          <t>R0838</t>
        </is>
      </c>
      <c r="B1484" s="2" t="inlineStr">
        <is>
          <t>Symbolic techniques for the selection of test frequencies in analog fault diagnosis</t>
        </is>
      </c>
      <c r="C1484" s="2" t="n">
        <v>2004</v>
      </c>
      <c r="D1484" s="2" t="inlineStr">
        <is>
          <t>Analog Integrated Circuits and Signal Processing</t>
        </is>
      </c>
      <c r="E1484" s="2" t="inlineStr">
        <is>
          <t>In this work symbolic methods are used for implementing a procedure for the selection of test frequencies in multifrequency parametric fault diagnosis of analog linear circuits. The proposed approach is based on the evaluation of the condition number and the norm of a sensitivity matrix of the circuit under test. This matrix is determined by exploiting the testability and ambiguity group concepts. A Test Error Index ( T. E. I.) is obtained which permits to select the set of frequencies which better leads to locate parametric faults in analog linear circuits. A program implementing the proposed procedure has been realized by using symbolic techniques. Examples of application are also included.</t>
        </is>
      </c>
      <c r="F1484" s="3" t="inlineStr">
        <is>
          <t>include</t>
        </is>
      </c>
      <c r="G1484" s="3" t="inlineStr"/>
      <c r="H1484" s="3" t="inlineStr"/>
    </row>
    <row r="1485" ht="105" customHeight="1">
      <c r="A1485" s="2" t="inlineStr">
        <is>
          <t>R1493</t>
        </is>
      </c>
      <c r="B1485" s="2" t="inlineStr">
        <is>
          <t>A Jitter Injection Signal Generation and Extraction System for Embedded Test of High-Speed Data I/O</t>
        </is>
      </c>
      <c r="C1485" s="2" t="n">
        <v>2016</v>
      </c>
      <c r="D1485" s="2" t="inlineStr">
        <is>
          <t>Journal of Electronic Testing: Theory and Applications (JETTA)</t>
        </is>
      </c>
      <c r="E1485" s="2" t="inlineStr">
        <is>
          <t>An instrument for on-chip measurement of transceiver transmission capability is described that is fully realizable in CMOS technology and embeddable within an SoC. The instrument can be used to inject and extract the timing and voltage information associated with signals in high-speed transceiver circuits that are commonly found in data communication applications. At the core of this work is the use of ΣΔ amplitude- and phase-encoding techniques to generate both the voltage and timing (phase) references, or strobes used for high-speed sampling. The same technique is also used for generating the test stimulant for the device-under-test. © 2016, The Author(s).</t>
        </is>
      </c>
      <c r="F1485" s="3" t="inlineStr">
        <is>
          <t>doubt</t>
        </is>
      </c>
      <c r="G1485" s="3" t="inlineStr"/>
      <c r="H1485" s="3" t="inlineStr">
        <is>
          <t>Scope unclear from abstract</t>
        </is>
      </c>
    </row>
    <row r="1486" ht="135" customHeight="1">
      <c r="A1486" s="2" t="inlineStr">
        <is>
          <t>R1445</t>
        </is>
      </c>
      <c r="B1486" s="2" t="inlineStr">
        <is>
          <t>A methodology of fault detection using design for testability of CP-PLL</t>
        </is>
      </c>
      <c r="C1486" s="2" t="n">
        <v>2015</v>
      </c>
      <c r="D1486" s="2" t="inlineStr">
        <is>
          <t>Proceedings of the 20th Asia-Pacific Conference on Communication, APCC 2014</t>
        </is>
      </c>
      <c r="E1486" s="2" t="inlineStr">
        <is>
          <t>Charge-pump phase-locked loop (CP-PLL) is one of RF circuits, which is widely used to generate timing or reference signals in communication systems, needs to be verified correctly. This paper proposes a low-cost design-for-testability (DFT) structure for a classical CP-PLL circuit to allow simple digital testing. The proposed DFT structure uses the existing circuit units as one part of test device in the test mode. It can be easily implemented with several logic gates. The test circuit is all digital. It avoids the need of interfacing any foreign component and decreases the test cost of whole IC. Moreover, the proposed structure only needs a minor modification of the digital part in CP-PLL avoiding the loading effect at analog node. Fault simulation results indicate that the proposed structure posses high fault coverage of 98.33%. Thus it provides an efficient structural fault test for CP-PLL. © 2014 IEEE.</t>
        </is>
      </c>
      <c r="F1486" s="3" t="inlineStr">
        <is>
          <t>include</t>
        </is>
      </c>
      <c r="G1486" s="3" t="inlineStr"/>
      <c r="H1486" s="3" t="inlineStr"/>
    </row>
    <row r="1487" ht="180" customHeight="1">
      <c r="A1487" s="2" t="inlineStr">
        <is>
          <t>R1142</t>
        </is>
      </c>
      <c r="B1487" s="2" t="inlineStr">
        <is>
          <t>Selection of minimal test points set for integer-coded fault wise table</t>
        </is>
      </c>
      <c r="C1487" s="2" t="n">
        <v>2009</v>
      </c>
      <c r="D1487" s="2" t="inlineStr">
        <is>
          <t>2009 IEEE Circuits and Systems International Conference on Testing and Diagnosis, ICTD'09</t>
        </is>
      </c>
      <c r="E1487" s="2" t="inlineStr">
        <is>
          <t>Test points selection for Integer-Coded fault wise table is a discrete optimization problem. On one hand, traditional exhaustive search method is computationally expensive. On the other hand, the space complexity of traditional exhaustive is low. A tradeoff method between the high time complexity and low space complexity is proposed in this paper. At first, a new fault-pair table is constructed based on the Integer-Coded fault wise table. The Fault-Pair table consists of two columns: one column represents fault pair and the other represents test points set that can distinguish the corresponding faults. Then, the rows are arranged in ascending order according to the cardinality of corresponding test points set. Thirdly, test points in the top rows are selected one by one until all fault pair are isolated. During the test points selection process, the rows that contain selected test points are deleted and then the dimension of Fault-Pair table decrease gradually. The proposed test points selection algorithm is illustrated and tested using an Integer-Coded fault wise table that derived from a real analog circuit. We show computational results, which suggest that the proposed policies are better than exhaustive strategy. ©2009 IEEE.</t>
        </is>
      </c>
      <c r="F1487" s="3" t="inlineStr">
        <is>
          <t>include</t>
        </is>
      </c>
      <c r="G1487" s="3" t="inlineStr"/>
      <c r="H1487" s="3" t="inlineStr"/>
    </row>
    <row r="1488" ht="120" customHeight="1">
      <c r="A1488" s="2" t="inlineStr">
        <is>
          <t>R0415</t>
        </is>
      </c>
      <c r="B1488" s="2" t="inlineStr">
        <is>
          <t>A new symbolic method for analog circuit testability evaluation</t>
        </is>
      </c>
      <c r="C1488" s="2" t="n">
        <v>1998</v>
      </c>
      <c r="D1488" s="2" t="inlineStr">
        <is>
          <t>IEEE Transactions on Instrumentation and Measurement</t>
        </is>
      </c>
      <c r="E1488" s="2" t="inlineStr">
        <is>
          <t>Testability is a very useful concept in the field of circuit testing and fault diagnosis and can be defined as a measure of the effectiveness of a selected test point set. A very efficient approach for automated testability evaluation of analog circuits is based on the use of symbolic techniques. Different algorithms relying on the symbolic approach have been presented in the past by the authors and in this work noteworthy improvements on these algorithms are proposed. The new theoretical approach and the description of the subsequent algorithm that optimizes the testability evaluation from a computational point of view are presented. As a result, in the computer implementation the roundoff errors are completely eliminated and the computing speed is increased. The program which implements this new algorithm is also presented. © 1998 IEEE.</t>
        </is>
      </c>
      <c r="F1488" s="3" t="inlineStr">
        <is>
          <t>include</t>
        </is>
      </c>
      <c r="G1488" s="3" t="inlineStr"/>
      <c r="H1488" s="3" t="inlineStr"/>
    </row>
    <row r="1489" ht="105" customHeight="1">
      <c r="A1489" s="2" t="inlineStr">
        <is>
          <t>R0294</t>
        </is>
      </c>
      <c r="B1489" s="2" t="inlineStr">
        <is>
          <t>A fast algorithm for fault isolation in dictionary approach of analog circuit diagnosis</t>
        </is>
      </c>
      <c r="C1489" s="2" t="n">
        <v>1996</v>
      </c>
      <c r="D1489" s="2" t="inlineStr">
        <is>
          <t>Journal of Circuits, Systems and Computers</t>
        </is>
      </c>
      <c r="E1489" s="2" t="inlineStr">
        <is>
          <t>Dictionary generation, selection of test nodes and fault isolation are three important phases of dictionary approach of analog fault diagnosis. At present, fast algorithms exist in the literature for the first two phases whereas it is not so for the fault isolation phase. This gap is filled in this paper. First, complexity analysis of existing methods is carried out. The concept of hashing is then applied to achieve fault isolation in the fastest way. In terms of time complexity this is only O(1) as against O(log(2) f) in the best known method, where f is the number of faulty conditions. Thus the computational requirement in the new method is independent of dictionary size. A collision free hashing function useful for this application is also devised.</t>
        </is>
      </c>
      <c r="F1489" s="3" t="inlineStr">
        <is>
          <t>include</t>
        </is>
      </c>
      <c r="G1489" s="3" t="inlineStr"/>
      <c r="H1489" s="3" t="inlineStr"/>
    </row>
    <row r="1490" ht="165" customHeight="1">
      <c r="A1490" s="2" t="inlineStr">
        <is>
          <t>R0353</t>
        </is>
      </c>
      <c r="B1490" s="2" t="inlineStr">
        <is>
          <t>A built-in self-test for ADC and DAC in a single-chip speech CODEC</t>
        </is>
      </c>
      <c r="C1490" s="2" t="n">
        <v>1997</v>
      </c>
      <c r="D1490" s="2" t="inlineStr">
        <is>
          <t>IEICE Transactions on Fundamentals of Electronics, Communications and Computer Sciences</t>
        </is>
      </c>
      <c r="E1490" s="2" t="inlineStr">
        <is>
          <t>Built-in self-test (BIST) has been applied to test an analog to digital converter (ADC) and a digital to analog converter (DAC) embedded in a DSP-core ASIC. The eight performance characteristics of the ADC and the DAC designed in accordance with the ITU-T recommendations are measured using the BIST. Three of the eight characteristics - the attenuation/frequency distortion, the variation of gain with input level, and the signal-to-total distortion - have been evaluated and the measured results have shown good agreement with measured results by conventional tests. In the BIST operation, the DSP-core generates input stimulus and analyzes output response by control of the self-test program. The sizes of the self-test program and coefficient data are 822 words of the IROM and 384 words of the data ROM, respectively. This area overhead is less than 0.5% of total chip area. Test-time by the BIST is reduced to approximately 3.2 seconds, which is one-tenth that of conventional testing. The mixed-signal DSP-core ASIC is testable with only logic test equipment, and as a result, test-cost - that is test investment and test-time - is reduced compared with conventional test methods.</t>
        </is>
      </c>
      <c r="F1490" s="3" t="inlineStr">
        <is>
          <t>exclude</t>
        </is>
      </c>
      <c r="G1490" s="3" t="inlineStr">
        <is>
          <t>E4</t>
        </is>
      </c>
      <c r="H1490" s="3" t="inlineStr"/>
    </row>
    <row r="1491" ht="105" customHeight="1">
      <c r="A1491" s="2" t="inlineStr">
        <is>
          <t>R0664</t>
        </is>
      </c>
      <c r="B1491" s="2" t="inlineStr">
        <is>
          <t>The use of equivalent fault analysis to improve static D.C. fault diagnosis - a potentiometric DAC case study</t>
        </is>
      </c>
      <c r="C1491" s="2" t="n">
        <v>2001</v>
      </c>
      <c r="D1491" s="2" t="inlineStr">
        <is>
          <t>IEEE European Test Workshop, 2001.</t>
        </is>
      </c>
      <c r="E1491" s="2" t="inlineStr">
        <is>
          <t>Equivalence amongst the single and double catastrophic component faults of a potentiometric DAC under steadystate dc conditions is investigated. Easily identifiable equivalent faults are shown to populate the fault list in significant numbers. By facilitating a systematic testdesign approach focused on the prevention of equivalent fault conditions during test, equivalent fault analysis is used to greatly increase the percentage of catastrophic component faults diagnosable with a Built-In Self-Test (BIST) in [M.S. Nejad, L. Sebaa, A. Ladick, and H. Kuo, "Analog Built-In Self-Test," Proc. IEEE Int'l ASIC Conf and Exh., pp. 407-411, 1994]. The efect on analysis of component tolerances and other nonidealities is yet to be considered.</t>
        </is>
      </c>
      <c r="F1491" s="3" t="inlineStr">
        <is>
          <t>exclude</t>
        </is>
      </c>
      <c r="G1491" s="3" t="inlineStr">
        <is>
          <t>E4</t>
        </is>
      </c>
      <c r="H1491" s="3" t="inlineStr"/>
    </row>
    <row r="1492" ht="180" customHeight="1">
      <c r="A1492" s="2" t="inlineStr">
        <is>
          <t>R0639</t>
        </is>
      </c>
      <c r="B1492" s="2" t="inlineStr">
        <is>
          <t>IEEE-1149.X standards: Achievements vs. expectations</t>
        </is>
      </c>
      <c r="C1492" s="2" t="n">
        <v>2001</v>
      </c>
      <c r="D1492" s="2" t="inlineStr">
        <is>
          <t>AUTOTESTCON (Proceedings)</t>
        </is>
      </c>
      <c r="E1492" s="2" t="inlineStr">
        <is>
          <t>This paper examines the IEEE-1149 standard and its .x sub standards. Since the JTAG/IEEE-1149.1 boundary-scan was first standardized in 1990, it has undergone some close scrutiny. The paper discusses how this pioneering standard met expectations, how it achieved some unplanned utilities, and what other surprises came to light. The paper also looks at the progress of some of the other standards that were published later. The IEEE-1149.5 system level testability standard was published in 1995, but has not gained as much popularity. The reasons are examined and information is provided on how the 1149.5 could be used more effectively. The IEEE-1149.4, released in November 1999, incorporates the features of the digital boundary-scan while adding analog capabilities. The other two assigned numbers, 1149.2 and 1149.3 never became standards. This paper reports on the present status and utility of the 1149.x standards with an eye to their future applications. It concludes that the standards meet the challenges brought about by greater complexities in electronics and indicates confidence that they will remain an integral part of the board and system level testability needs well into the foreseeable future.</t>
        </is>
      </c>
      <c r="F1492" s="3" t="inlineStr">
        <is>
          <t>include</t>
        </is>
      </c>
      <c r="G1492" s="3" t="inlineStr"/>
      <c r="H1492" s="3" t="inlineStr"/>
    </row>
    <row r="1493" ht="105" customHeight="1">
      <c r="A1493" s="2" t="inlineStr">
        <is>
          <t>R0525</t>
        </is>
      </c>
      <c r="B1493" s="2" t="inlineStr">
        <is>
          <t>Minimal length diagnostic tests for analog circuits using test history</t>
        </is>
      </c>
      <c r="C1493" s="2" t="n">
        <v>1999</v>
      </c>
      <c r="D1493" s="2" t="inlineStr">
        <is>
          <t>Proceedings -Design, Automation and Test in Europe, DATE</t>
        </is>
      </c>
      <c r="E1493" s="2" t="inlineStr">
        <is>
          <t>In this paper we propose an efficient transient test generation method to comprehensively test analog circuits using minimum test time. A divide and conquer strategy is formulated to sequentially synthesize the test stimulus for the entire duration of test. We use a novel measurement procedure to resolve ambiguities in the present measurement sample by using class association information from the previous samples. This sequential formulation of test generation problem enables fault dropping and greatly reduces simulation and optimization effort. Additionally, this method is immune to noise and tests can be easily calibrated for use in hardware testers. © 1999 IEEE.</t>
        </is>
      </c>
      <c r="F1493" s="3" t="inlineStr">
        <is>
          <t>include</t>
        </is>
      </c>
      <c r="G1493" s="3" t="inlineStr"/>
      <c r="H1493" s="3" t="inlineStr"/>
    </row>
    <row r="1494" ht="210" customHeight="1">
      <c r="A1494" s="2" t="inlineStr">
        <is>
          <t>R1103</t>
        </is>
      </c>
      <c r="B1494" s="2" t="inlineStr">
        <is>
          <t>An improved soft-error rate measurement technique</t>
        </is>
      </c>
      <c r="C1494" s="2" t="n">
        <v>2009</v>
      </c>
      <c r="D1494" s="2" t="inlineStr">
        <is>
          <t>IEEE Transactions on Computer-Aided Design of Integrated Circuits and Systems</t>
        </is>
      </c>
      <c r="E1494" s="2" t="inlineStr">
        <is>
          <t>Soft errors caused by ionizing radiation have emerged as a major concern for current generation of CMOS technologies, and the trend is expected to get worse. The measurement unit for failures due to soft errors is failure in time (FIT) that represents the number of failures encountered per billion hours of device operation. FIT rate measurement is time consuming and calls for accelerated testing. To improve effectiveness of soft-error rate (SER) testing, the patterns must be targeted toward detecting node failures that are most likely. In this paper, we present a technique for identifying soft-error-susceptible sites based on efficient electrical analysis that treats soft errors as Boolean errors but uses analog strengths to decide whether such errors can propagate to the next stage. Next, we present pattern generation techniques for manifestable soft errors such that each pattern targets a maximal set of soft errors. These patterns maximize the likelihood of detecting a soft error when it occurs. The pattern generators target scan architecture. It is well known that scan test time is dominated by scan shifts, when no useful testing is being done. To improve efficiency of scan-based testing, we extend the functionality of the existing built-in logic block observation (BILBO) architecture to support test-per-clock operation. Such targeted pattern generation and test application improve SER characterization time by an order of magnitude. © 2009 IEEE.</t>
        </is>
      </c>
      <c r="F1494" s="3" t="inlineStr">
        <is>
          <t>doubt</t>
        </is>
      </c>
      <c r="G1494" s="3" t="inlineStr"/>
      <c r="H1494" s="3" t="inlineStr">
        <is>
          <t>Test selection or safety coverage unclear</t>
        </is>
      </c>
    </row>
    <row r="1495" ht="180" customHeight="1">
      <c r="A1495" s="2" t="inlineStr">
        <is>
          <t>R1342</t>
        </is>
      </c>
      <c r="B1495" s="2" t="inlineStr">
        <is>
          <t>Accurate QBF-based test pattern generation in presence of unknown values</t>
        </is>
      </c>
      <c r="C1495" s="2" t="n">
        <v>2013</v>
      </c>
      <c r="D1495" s="2" t="inlineStr">
        <is>
          <t>Proceedings -Design, Automation and Test in Europe, DATE</t>
        </is>
      </c>
      <c r="E1495" s="2" t="inlineStr">
        <is>
          <t>Unknown (X) values may emerge during the design process as well as during system operation and test application. Sources of X-values are for example black boxes, clock-domain boundaries, analog-to-digital converters, or uncontrolled or uninitialized sequential elements. To compute a detecting pattern for a given stuck-at fault, well defined logic values are required both for fault activation as well as for fault effect propagation to observing outputs. In presence of X-values, classical test generation algorithms, based on topological algorithms or formal Boolean satisfiability (SAT) or BDD-based reasoning, may fail to generate testing patterns or to prove faults untestable. This work proposes the first efficient stuck-at fault ATPG algorithm able to prove testability or untestability of faults in presence of X-values. It overcomes the principal inaccuracy and pessimism of classical algorithms when X-values are considered. This accuracy is achieved by mapping the test generation problem to an instance of quantified Boolean formula (QBF) satisfiability. The resulting fault coverage improvement is shown by experimental results on ISCAS benchmark and larger industrial circuits. © 2013 EDAA.</t>
        </is>
      </c>
      <c r="F1495" s="3" t="inlineStr">
        <is>
          <t>include</t>
        </is>
      </c>
      <c r="G1495" s="3" t="inlineStr"/>
      <c r="H1495" s="3" t="inlineStr"/>
    </row>
    <row r="1496" ht="135" customHeight="1">
      <c r="A1496" s="2" t="inlineStr">
        <is>
          <t>R1189</t>
        </is>
      </c>
      <c r="B1496" s="2" t="inlineStr">
        <is>
          <t>Implementation of low-cost reconfigurable external mixed-signal VLSI circuit testing system</t>
        </is>
      </c>
      <c r="C1496" s="2" t="n">
        <v>2010</v>
      </c>
      <c r="D1496" s="2" t="inlineStr">
        <is>
          <t>Australian Journal of Electrical and Electronics Engineering</t>
        </is>
      </c>
      <c r="E1496" s="2" t="inlineStr">
        <is>
          <t>The optimisation of combined built-in self-test (BIST) and automatic test equipment (ATE) is desirable for complex fabricated chip testing to meet the high fault coverage while preserving acceptable costs. The fault coverage of BIST and ATE plays a significant role, because it can affect the area overhead in BIST and the test time in BIST/ATE. In this paper, a test circuit system (TCS) employing the hybrid technique (combined BIST/ATE) of test pattern generation is presented. The very large scale integration (VLSI) circuit testing features of the hybrid technique overcome the requirements for expensive ATE, as well as extra silicon area in BIST applications. The extendable input/output bus and IDDQ features for the TCS are also shown to enhance the testing capacity corresponding to recent VLSI circuit and system-on-chip requirements. © Institution of Engineers Australia, 2010.</t>
        </is>
      </c>
      <c r="F1496" s="3" t="inlineStr">
        <is>
          <t>include</t>
        </is>
      </c>
      <c r="G1496" s="3" t="inlineStr"/>
      <c r="H1496" s="3" t="inlineStr"/>
    </row>
    <row r="1497" ht="120" customHeight="1">
      <c r="A1497" s="2" t="inlineStr">
        <is>
          <t>R0442</t>
        </is>
      </c>
      <c r="B1497" s="2" t="inlineStr">
        <is>
          <t>DfT and on-line test of high-performance data converters: a practical case</t>
        </is>
      </c>
      <c r="C1497" s="2" t="n">
        <v>1998</v>
      </c>
      <c r="D1497" s="2" t="inlineStr">
        <is>
          <t>Proceedings International Test Conference 1998 (IEEE Cat. No.98CH36270)</t>
        </is>
      </c>
      <c r="E1497" s="2" t="inlineStr">
        <is>
          <t>This paper addresses the practical implementation of a Design-for-Testability (DfT) technique applicable to digitally-corrected pipelined Analog-to-Digital Converters (ADC). The objective of this Dft is to improve both the on-and off-line testability of these important mixed-signal ICs. Because of the self-correction capability, such a kind of converters has some inherent insensitivity to the effect of faults which represents a disadvantage for testing and diagnosis. We will show that potentially malfunctioning units can be concurrently identified with low extra circuitry. In addition, this structure-based DfT scheme can also be useful to reduce the time in production-level testing. A CMOS switched-capacitor 10-b ADC is used as demonstrator of the proposed technique.</t>
        </is>
      </c>
      <c r="F1497" s="3" t="inlineStr">
        <is>
          <t>include</t>
        </is>
      </c>
      <c r="G1497" s="3" t="inlineStr"/>
      <c r="H1497" s="3" t="inlineStr"/>
    </row>
    <row r="1498" ht="90" customHeight="1">
      <c r="A1498" s="2" t="inlineStr">
        <is>
          <t>R0527</t>
        </is>
      </c>
      <c r="B1498" s="2" t="inlineStr">
        <is>
          <t>On IDDQ testing of micro-controller devices</t>
        </is>
      </c>
      <c r="C1498" s="2" t="n">
        <v>1999</v>
      </c>
      <c r="D1498" s="2" t="inlineStr">
        <is>
          <t>International Symposium on IC Technology, Systems and Applications</t>
        </is>
      </c>
      <c r="E1498" s="2" t="inlineStr">
        <is>
          <t>This paper presents a study on the testing of mixed-signal CMOS micro-controller devices by applying IDDQ testing methodology in a real-life industrial environment. Previous researchers have shown that by employing IDDQ testing technique, the defect detection ability can be enhanced. We look into the various issues involved in the actual implementation of the supply current monitoring scheme as a technique for production testing. Failure analysis operated on the failed samples review a good correlation between the fault coverage and the parts that failed the IDDQ test.</t>
        </is>
      </c>
      <c r="F1498" s="3" t="inlineStr">
        <is>
          <t>doubt</t>
        </is>
      </c>
      <c r="G1498" s="3" t="inlineStr"/>
      <c r="H1498" s="3" t="inlineStr">
        <is>
          <t>Test selection or safety coverage unclear</t>
        </is>
      </c>
    </row>
    <row r="1499" ht="60" customHeight="1">
      <c r="A1499" s="2" t="inlineStr">
        <is>
          <t>R0484</t>
        </is>
      </c>
      <c r="B1499" s="2" t="inlineStr">
        <is>
          <t>Analog fault simulation: need it? No. It is already done</t>
        </is>
      </c>
      <c r="C1499" s="2" t="n">
        <v>1999</v>
      </c>
      <c r="D1499" s="2" t="inlineStr">
        <is>
          <t>IEEE International Test Conference (TC)</t>
        </is>
      </c>
      <c r="E1499" s="2" t="inlineStr">
        <is>
          <t>Analog design requires simulation comprehending detailed and accurate semiconductor process knowledge in order to produce designs which will meet narrowly defined specifications. This article demonstrates that the fault simulation is already done. It is shown that testing each analog device independently and at key combinatorial junctures reduces overall complexity and test time.</t>
        </is>
      </c>
      <c r="F1499" s="3" t="inlineStr">
        <is>
          <t>exclude</t>
        </is>
      </c>
      <c r="G1499" s="3" t="inlineStr">
        <is>
          <t>E4</t>
        </is>
      </c>
      <c r="H1499" s="3" t="inlineStr"/>
    </row>
    <row r="1500" ht="165" customHeight="1">
      <c r="A1500" s="2" t="inlineStr">
        <is>
          <t>R1129</t>
        </is>
      </c>
      <c r="B1500" s="2" t="inlineStr">
        <is>
          <t>LFSR-based performance characterization of nonlinear analog and mixed-signal circuits</t>
        </is>
      </c>
      <c r="C1500" s="2" t="n">
        <v>2009</v>
      </c>
      <c r="D1500" s="2" t="inlineStr">
        <is>
          <t>Proceedings of the Asian Test Symposium</t>
        </is>
      </c>
      <c r="E1500" s="2" t="inlineStr">
        <is>
          <t>This paper presents an efficient pseudorandom (PR) test method to characterize the performance of nonlinear analog and mixed-signal (AMS) circuits including those embedded in SoC devices. Previous applications of the PR test method to BIST have been limited to digital and linear analog circuits. In this paper, we extend the application of PR test to nonlinear AMS circuits. In doing so, we reduce the cost of testing nonlinear circuits, and increase the test coverage of embedded AMS circuits without incurring a large area overhead to accommodate a test stimulus generator. Our method maintains good test accuracy by using a Volterra series model to describe the behavior of the device under test (DUT). A PR sequence generated from a simple LFSR is used to excite the DUTs over a wide range of frequencies and estimate the parameters of the Volterra series, which are then used to predict the performance of DUTs. We present a method to reduce the test time by using a compressed cross-correlation method which reduces the complexity of the presented algorithm. The mathematical background and hardware measurement results are presented to validate our method. © 2009 IEEE.</t>
        </is>
      </c>
      <c r="F1500" s="3" t="inlineStr">
        <is>
          <t>exclude</t>
        </is>
      </c>
      <c r="G1500" s="3" t="inlineStr">
        <is>
          <t>E4</t>
        </is>
      </c>
      <c r="H1500" s="3" t="inlineStr"/>
    </row>
    <row r="1501" ht="150" customHeight="1">
      <c r="A1501" s="2" t="inlineStr">
        <is>
          <t>R1409</t>
        </is>
      </c>
      <c r="B1501" s="2" t="inlineStr">
        <is>
          <t>A Novel Prediction Method for Analog Circuits Based on Gaussion White Noise Estimation</t>
        </is>
      </c>
      <c r="C1501" s="2" t="n">
        <v>2014</v>
      </c>
      <c r="D1501" s="2" t="inlineStr">
        <is>
          <t>2014 IEEE 17th International Conference on Computational Science and Engineering (CSE)</t>
        </is>
      </c>
      <c r="E1501" s="2" t="inlineStr">
        <is>
          <t>Research on prediction about analog circuits is rarely conducted, and the only methods are prognosis of few special features extracted from output without guarantee of integrity and rationality of prognostic information, which hence influences prognostic precision. In this paper, a novel prediction method for analog circuits is proposed. In this method, time domain output waveforms in initial state and components degradation state are extracted at first; then white noise estimation is conducted to estimate the change between waveforms according to principles of noise estimation based on Kalman filter so as to obtain more reasonable fault indicators from more complete information; thereafter, a novel degradation tendency model of analog circuits is constructed according to newly obtained fault indicators, model adaption is conducted to the new model through particle filter, and prognostic method is conducted to remaining useful performance of analog circuits. Finally, experimental verification is conducted to the above conclusion. © 2014 IEEE.</t>
        </is>
      </c>
      <c r="F1501" s="3" t="inlineStr">
        <is>
          <t>doubt</t>
        </is>
      </c>
      <c r="G1501" s="3" t="inlineStr"/>
      <c r="H1501" s="3" t="inlineStr">
        <is>
          <t>Test selection or safety coverage unclear</t>
        </is>
      </c>
    </row>
    <row r="1502" ht="120" customHeight="1">
      <c r="A1502" s="2" t="inlineStr">
        <is>
          <t>R1599</t>
        </is>
      </c>
      <c r="B1502" s="2" t="inlineStr">
        <is>
          <t>Efficient Test Generation Framework for Analog LSI with Behavior Model : (Invited Paper)</t>
        </is>
      </c>
      <c r="C1502" s="2" t="n">
        <v>2018</v>
      </c>
      <c r="D1502" s="2" t="inlineStr">
        <is>
          <t>International Conference on Advanced Technologies for Communications</t>
        </is>
      </c>
      <c r="E1502" s="2" t="inlineStr">
        <is>
          <t>Due to shrunk manufacturing process of LSI, test costs of analog LSIs are increasing. DC test method is the structural test using the DC signal. Structural test can test DUT in short time. DC test can reduce test cost of Analog LSI. We have developed an automatic DC test generation framework. The generated test pattern can discriminate between process variation and true faults. In order to reduce the test pattern generation time, we propose two methods. One is to reduce the number of simulations using circuit layout information. The other is to reduce the circuit simulation time using the analog behavior model. The effectiveness of the proposed method is shown by test generation experiment. Experimental results suggest that the proposed method is effective for large and complicated analog circuits. © 2018 IEEE.</t>
        </is>
      </c>
      <c r="F1502" s="3" t="inlineStr">
        <is>
          <t>include</t>
        </is>
      </c>
      <c r="G1502" s="3" t="inlineStr"/>
      <c r="H1502" s="3" t="inlineStr"/>
    </row>
    <row r="1503" ht="105" customHeight="1">
      <c r="A1503" s="2" t="inlineStr">
        <is>
          <t>R0033</t>
        </is>
      </c>
      <c r="B1503" s="2" t="inlineStr">
        <is>
          <t>Fault Isolation Algorithm for Analog Electronic Systems Using the Fuzzy Concept</t>
        </is>
      </c>
      <c r="C1503" s="2" t="n">
        <v>1979</v>
      </c>
      <c r="D1503" s="2" t="inlineStr">
        <is>
          <t>IEEE Transactions on Circuits and Systems</t>
        </is>
      </c>
      <c r="E1503" s="2" t="inlineStr">
        <is>
          <t>We are mainly concerned with enhancing ATPG for analog nonlinear circuits. For simplicity we are dealing only with the isolation of single fault cases. Due to the imprecision and indeterminacy of the complex structure of faulty networks it is usually difficult to obtain exact solutions. Furthermore, for fault isolation it is often unnecessary to seek the exact solutions. In fact we find it useful to treat such faulty networks as fuzzy systems. The algorithm presented herein makes use of the available measured data on port responses to isolate the faulty components based fuzzy set concepts. An illustrative example using the NAP2 network analysis program is included. These results are compared with previous results based on other criteria. © 1979 IEEE</t>
        </is>
      </c>
      <c r="F1503" s="3" t="inlineStr">
        <is>
          <t>include</t>
        </is>
      </c>
      <c r="G1503" s="3" t="inlineStr"/>
      <c r="H1503" s="3" t="inlineStr"/>
    </row>
    <row r="1504" ht="180" customHeight="1">
      <c r="A1504" s="2" t="inlineStr">
        <is>
          <t>R1330</t>
        </is>
      </c>
      <c r="B1504" s="2" t="inlineStr">
        <is>
          <t>Test application for analog/RF circuits with low computational burden</t>
        </is>
      </c>
      <c r="C1504" s="2" t="n">
        <v>2012</v>
      </c>
      <c r="D1504" s="2" t="inlineStr">
        <is>
          <t>IEEE Transactions on Computer-Aided Design of Integrated Circuits and Systems</t>
        </is>
      </c>
      <c r="E1504" s="2" t="inlineStr">
        <is>
          <t>In this paper, we propose an adaptive test strategy that tailors the test sequence with respect to the properties of each individual instance of a circuit. Reducing the test set by analyzing the dropout patterns during characterization and eliminating the unnecessary tests has always been the approach for high volume production in the analog domain. However, once determined, the test set remains typically fixed for all devices. We propose to exploit the statistical diversity of the manufactured devices and adaptively eliminate tests that are determined to be unnecessary based on information obtained on the circuit under test. Test time information is incorporated in the method to yield short test time. The proposed methodology is computationally efficient and imposes very little overhead on the tester. We compare our results with other similar specification-based test reduction techniques for a low noise amplifier (LNA) circuit and an analog industrial circuit. Results show 85% test quality improvement for the same test time or 24% test time reduction for the same test quality for the LNA circuit. Moreover, near zero defective parts per million is achieved for the industrial circuit. © 2012 IEEE.</t>
        </is>
      </c>
      <c r="F1504" s="3" t="inlineStr">
        <is>
          <t>include</t>
        </is>
      </c>
      <c r="G1504" s="3" t="inlineStr"/>
      <c r="H1504" s="3" t="inlineStr"/>
    </row>
    <row r="1505" ht="150" customHeight="1">
      <c r="A1505" s="2" t="inlineStr">
        <is>
          <t>R1384</t>
        </is>
      </c>
      <c r="B1505" s="2" t="inlineStr">
        <is>
          <t>Per-device adaptive test for analog/RF circuits using entropy-based process monitoring</t>
        </is>
      </c>
      <c r="C1505" s="2" t="n">
        <v>2013</v>
      </c>
      <c r="D1505" s="2" t="inlineStr">
        <is>
          <t>IEEE Transactions on Very Large Scale Integration (VLSI) Systems</t>
        </is>
      </c>
      <c r="E1505" s="2" t="inlineStr">
        <is>
          <t>We present an adaptive test flow for mixed-signal circuits that aims at optimizing the test set on a per-device basis so that more test resources can be devoted to marginal devices while passing devices that are not marginal with less testing. Cumulative statistics of the process are monitored using a differential entropy-based approach and updated only when necessary. Thus, process shift is captured and continuously incorporated into the analysis. We also include provisions to identify potentially defective devices and test them more extensively since these devices do not conform to learned collective information. We conduct experiments on an low-noise amplifier circuit in simulations, and apply our techniques to production data of two distinct industrial circuits. Both the simulation results and the results on large-scale production data show that adaptive test provides the best tradeoff between test time and test quality as measured in terms of defective parts per million. © 1993-2012 IEEE.</t>
        </is>
      </c>
      <c r="F1505" s="3" t="inlineStr">
        <is>
          <t>include</t>
        </is>
      </c>
      <c r="G1505" s="3" t="inlineStr"/>
      <c r="H1505" s="3" t="inlineStr"/>
    </row>
    <row r="1506" ht="90" customHeight="1">
      <c r="A1506" s="2" t="inlineStr">
        <is>
          <t>R0732</t>
        </is>
      </c>
      <c r="B1506" s="2" t="inlineStr">
        <is>
          <t>Synthesis method for testable electrical networks using 1st order building blocks</t>
        </is>
      </c>
      <c r="C1506" s="2" t="n">
        <v>2002</v>
      </c>
      <c r="D1506" s="2" t="inlineStr">
        <is>
          <t>Microelectronics Journal</t>
        </is>
      </c>
      <c r="E1506" s="2" t="inlineStr">
        <is>
          <t>This work presents a method for synthesizing testable continuous-time linear time-invariant electrical networks using 1st order blocks for the implementation of analog linear circuits. A functional-structural fault model for the block, and a fault dictionary are proposed together with a simple set of test vectors. The method allows, also, the fault grade evaluation for the modeled faults. The results obtained from the two application examples have shown the suitability of the approach as a design for test method for analog circuits. (C) 2002 Elsevier Science Ltd. All rights reserved.</t>
        </is>
      </c>
      <c r="F1506" s="3" t="inlineStr">
        <is>
          <t>include</t>
        </is>
      </c>
      <c r="G1506" s="3" t="inlineStr"/>
      <c r="H1506" s="3" t="inlineStr"/>
    </row>
    <row r="1507" ht="60" customHeight="1">
      <c r="A1507" s="2" t="inlineStr">
        <is>
          <t>R0194</t>
        </is>
      </c>
      <c r="B1507" s="2" t="inlineStr">
        <is>
          <t>Analogue fault identification based on power supply current spectrum</t>
        </is>
      </c>
      <c r="C1507" s="2" t="n">
        <v>1993</v>
      </c>
      <c r="D1507" s="2" t="inlineStr">
        <is>
          <t>Electronics Letters</t>
        </is>
      </c>
      <c r="E1507" s="2" t="inlineStr">
        <is>
          <t>A fault dictionary approach using power supply current spectrum measurements for fault location in analogue active circuits is presented. A discrimination factor is introduced for efficient fault identification. Representative results using an active filter example are given, showing the effectiveness of the proposed technique. © 1993, The Institution of Electrical Engineers. All rights reserved.</t>
        </is>
      </c>
      <c r="F1507" s="3" t="inlineStr">
        <is>
          <t>include</t>
        </is>
      </c>
      <c r="G1507" s="3" t="inlineStr"/>
      <c r="H1507" s="3" t="inlineStr"/>
    </row>
    <row r="1508" ht="105" customHeight="1">
      <c r="A1508" s="2" t="inlineStr">
        <is>
          <t>R2024</t>
        </is>
      </c>
      <c r="B1508" s="2" t="inlineStr">
        <is>
          <t>Improving analog circuit fault diagnosis by testing points selection</t>
        </is>
      </c>
      <c r="C1508" s="2" t="n">
        <v>2012</v>
      </c>
      <c r="D1508" s="2" t="inlineStr">
        <is>
          <t>2012 International Conference on Signals and Electronic Systems, ICSES 2012 - The Conference Proceedings</t>
        </is>
      </c>
      <c r="E1508" s="2" t="inlineStr">
        <is>
          <t>This paper describes two different methods of improving the ranking list algorithm for catastrophic faults localization method. First one, based on the simulated annealing and the genetic algorithm approach, enables us to search in very large set of possible testing points. Second one is established on the invented fitness function closely related to the structure of modified GRA algorithm. Both methods enable us to investigate circuits with parameter's tolerances included. Presented simple filter-wrapper approach for finding the set of analyzed circuit features may be also used for improving any other fault function defined for the proposed ranking list method. © 2012 IEEE.</t>
        </is>
      </c>
      <c r="F1508" s="3" t="inlineStr">
        <is>
          <t>include</t>
        </is>
      </c>
      <c r="G1508" s="3" t="inlineStr"/>
      <c r="H1508" s="3" t="inlineStr"/>
    </row>
    <row r="1509" ht="210" customHeight="1">
      <c r="A1509" s="2" t="inlineStr">
        <is>
          <t>R0784</t>
        </is>
      </c>
      <c r="B1509" s="2" t="inlineStr">
        <is>
          <t>Test limitations of parametric faults in analog circuits</t>
        </is>
      </c>
      <c r="C1509" s="2" t="n">
        <v>2003</v>
      </c>
      <c r="D1509" s="2" t="inlineStr">
        <is>
          <t>IEEE TRANSACTIONS ON INSTRUMENTATION AND MEASUREMENT</t>
        </is>
      </c>
      <c r="E1509" s="2" t="inlineStr">
        <is>
          <t>This paper investigates the delectability of parameter faults in linear, time-invariant, analog circuits and sheds new light on a number of very important test attributes. We show that there are inherent limitations with regard to analog faults detectability. It is shown that many parameter faults are undetectable irrespective of which test methodology is being used to catch them. It is also shown that, in many cases, the detectable minimum-size parameter fault is considerably larger than the normal parameter drift. Sometimes the minimum-size detectable fault is two to five times the parameter drift. We show that one of the fault-masking conditions in analog circuits, commonly believed to be true, is, in fact, untrue. We illustrate this with a simple counter example. We also show that, in analog circuits, it is possible for a fault-free parameter to mask an otherwise detectable parametric fault. We define the small-size parameter fault coverage, and describe ways to calculate or estimate it. This figure of merit is especially suitable in characterizing the test efficiency in the presence of small-size parameter faults. We further show that circuit specification requirements may be translated into parameter tolerance requirements. By doing so, a test for parametric faults can, indirectly, address circuit specification compliance. The test limitations of parametric faults in analog circuits are illustrated using numerous examples.</t>
        </is>
      </c>
      <c r="F1509" s="3" t="inlineStr">
        <is>
          <t>doubt</t>
        </is>
      </c>
      <c r="G1509" s="3" t="inlineStr"/>
      <c r="H1509" s="3" t="inlineStr">
        <is>
          <t>Test selection or safety coverage unclear</t>
        </is>
      </c>
    </row>
    <row r="1510" ht="180" customHeight="1">
      <c r="A1510" s="2" t="inlineStr">
        <is>
          <t>R1156</t>
        </is>
      </c>
      <c r="B1510" s="2" t="inlineStr">
        <is>
          <t>Accurate Multi-Specification DPPM Estimation Using Layered Sampling Based Simulation</t>
        </is>
      </c>
      <c r="C1510" s="2" t="n">
        <v>2010</v>
      </c>
      <c r="D1510" s="2" t="inlineStr">
        <is>
          <t>PROCEEDINGS OF THE ELEVENTH INTERNATIONAL SYMPOSIUM ON QUALITY ELECTRONIC DESIGN (ISQED 2010)</t>
        </is>
      </c>
      <c r="E1510" s="2" t="inlineStr">
        <is>
          <t>Unreasonably long test time and test cost forces the utilization of test compaction methods in production line. Test compaction methods reduce the test cost at the expense of degrading the test quality. When test compaction is used, it is essential to estimate the resulting test quality. Traditional Monte-Carlo simulation devotes most of the effort sampling the median region of the process parameters. However, defective escapes are generally marginal and accurate estimation of defective parts per million (DPPM) requires extensive simulation, especially when DPPM level is low. In this work, we aim at reducing the number of simulations required to estimate DPPM accurately through a two-step methodology exploiting the layered structure of process variation. In the first step, we generate an essential experiment set using a modified version of Taguchi's design of experiment method. We optimize this experiment set for accuracy in order to get a minimal set of experiments. In the second step, we emulate the low level process variation on the optimized essential experiment set. Instead of using traditional Monte-Carlo sampling method, employing layered sampling of process parameters enable us to achieve an accurate DPPM value for a substantially reduced number of simulations.</t>
        </is>
      </c>
      <c r="F1510" s="3" t="inlineStr">
        <is>
          <t>doubt</t>
        </is>
      </c>
      <c r="G1510" s="3" t="inlineStr"/>
      <c r="H1510" s="3" t="inlineStr">
        <is>
          <t>Scope unclear from abstract</t>
        </is>
      </c>
    </row>
    <row r="1511" ht="409" customHeight="1">
      <c r="A1511" s="2" t="inlineStr">
        <is>
          <t>R1537</t>
        </is>
      </c>
      <c r="B1511" s="2" t="inlineStr">
        <is>
          <t>Tutorial: Adaptive Test Methods for High IC Quality and Reliability</t>
        </is>
      </c>
      <c r="C1511" s="2" t="n">
        <v>2016</v>
      </c>
      <c r="D1511" s="2" t="inlineStr">
        <is>
          <t>2016 29TH INTERNATIONAL CONFERENCE ON VLSI DESIGN AND 2016 15TH INTERNATIONAL CONFERENCE ON EMBEDDED SYSTEMS (VLSID)</t>
        </is>
      </c>
      <c r="E1511" s="2" t="inlineStr">
        <is>
          <t>The wide variation in process parameters now being observed in advanced semiconductor processes can sometimes cause the electrical impact of subtle manufacturing defects on observed signals during post manufacturing tests to remain within the acceptable range set to ensure viable manufacturing yields, thereby masking defect detection. Such undetected manufacturing flaws can potentially cause functional failure under inputs and/or operating conditions not tested during test; they can also behave as latent reliability defects that "grow" over time to cause early life failure. Test methodologies that target the "zero-defect" product quality requirements being pushed by automotive and an increasing number of other applications must address such test escapes by using innovative statistical methods and adaptive testing because of the prohibitive costs of extensive functional and stress/burn-in testing of all parts. The basic idea here is similar to "zero-defect" security screening at airports: parts that pass the initial tests but appear to be "suspect" is some respect are separated out for more extensive tests. Also, additional specialized tests are adaptively added to the test flow to target the suspected failure mode; this requires both the feeding forward and feeding back of results from different stages of the testing process. A few seriously suspect but passing parts may even be discarded outright to ensure quality, if the resulting yield loss is acceptable.Advanced statistical screening methods fall into two broad categories: those that exploit the statistics of defect distribution on wafers - e.g. passing die in "bad" wafer neighborhoods are suspect parts; and those that exploit the correlation in performance parameters in lots and wafers - passing die that are performance outliers relative to matched parts are suspect. This tutorial presents screening methodologies that span both these categories, for both digital and analog parts. We illustrate their effectiveness using results from a number of published experimental studies on production circuits from IBM, Intel, LSI Logic, NXP Semiconductors, and MediaTek. The examples discussed focus on studies where the tests target classical stuck-at faults, as well as IDDQ testing, TDF and path delay timing tests, and also the newly introduced cell aware fault models.Recently, adaptive test methods have been more broadly defined to also include test time reduction techniques based on dynamic test reordering, adaptive scan shift frequency selection for each die, etc. The benefits and challenges of employing these methods are also discussed.Several new companies have emerged targeting the "Adaptive Test" space in recent years. Their commercial offerings are also presented and discussed. Broadly, these aim to provide the software infrastructure and tools needed to support the feed forward and feedback sharing of results from the different test insertions in the test flow for effective test adaptation and optimization. These test results are then utilized by customizable templates to generate automated test selection algorithms that can dynamically apply the most effective test at each test insertion/stage in the test flow, and also perform statistical binning once all testing is complete.</t>
        </is>
      </c>
      <c r="F1511" s="3" t="inlineStr">
        <is>
          <t>exclude</t>
        </is>
      </c>
      <c r="G1511" s="3" t="inlineStr">
        <is>
          <t>E5</t>
        </is>
      </c>
      <c r="H1511" s="3" t="inlineStr">
        <is>
          <t>review</t>
        </is>
      </c>
    </row>
    <row r="1512" ht="105" customHeight="1">
      <c r="A1512" s="2" t="inlineStr">
        <is>
          <t>R0077</t>
        </is>
      </c>
      <c r="B1512" s="2" t="inlineStr">
        <is>
          <t>TEST POINT SELECTION METHODS FOR THE SELT-TESTING BASED ANALOGUE FAULT DIAGNOSIS SYSTEM.</t>
        </is>
      </c>
      <c r="C1512" s="2" t="n">
        <v>1985</v>
      </c>
      <c r="D1512" s="2" t="inlineStr">
        <is>
          <t>IEE proceedings. Part G. Electronic circuits and systems</t>
        </is>
      </c>
      <c r="E1512" s="2" t="inlineStr">
        <is>
          <t>Two methods for selecting test points of an analogue circuit are presented. The purpose of making such a selection is to increase the testability of the self-testing algorithm which is used to allocate the defective components of a given analogue circuit. Some closed relations between network equations and network topology have been investigated so that the computational effort can be reduced to minimum. This comes up with the first test point selection method. The second method for selecting a proper set of test points for fault diagnosis is a table look-up approach by which no complex matrix computation is required. Only a few searches, which are based on a simple rule, on a binary matrix are needed.</t>
        </is>
      </c>
      <c r="F1512" s="3" t="inlineStr">
        <is>
          <t>include</t>
        </is>
      </c>
      <c r="G1512" s="3" t="inlineStr"/>
      <c r="H1512" s="3" t="inlineStr"/>
    </row>
    <row r="1513" ht="120" customHeight="1">
      <c r="A1513" s="2" t="inlineStr">
        <is>
          <t>R1144</t>
        </is>
      </c>
      <c r="B1513" s="2" t="inlineStr">
        <is>
          <t>Simulation studies of test nodes selection for soft fault diagnosis in analog circuits</t>
        </is>
      </c>
      <c r="C1513" s="2" t="n">
        <v>2009</v>
      </c>
      <c r="D1513" s="2" t="inlineStr">
        <is>
          <t>Xitong Fangzhen Xuebao / Journal of System Simulation</t>
        </is>
      </c>
      <c r="E1513" s="2" t="inlineStr">
        <is>
          <t>Based on the slope fault mode and the coefficient of linear relativity fault mode, a test nodes selection algorithm for soft fault diagnosis dictionary method of analog circuits was proposed. Considering the single faults and double faults in the circuits, the slopes and the coefficients of linear relativity were utilized which were calculated from node-voltage increments as unified fault features respectively to establish fault dictionary. PSPICE simulation tool was used to simulate the fault states of the circuit, and the eigenfunction was used to describe the differences between every two unified features, the algorithm and approach of test nodes selection was proposed according to the fault isolation ability. Finally, simulation results demonstrate to validate the efficiency of the test nodes selection method.</t>
        </is>
      </c>
      <c r="F1513" s="3" t="inlineStr">
        <is>
          <t>include</t>
        </is>
      </c>
      <c r="G1513" s="3" t="inlineStr"/>
      <c r="H1513" s="3" t="inlineStr"/>
    </row>
    <row r="1514" ht="255" customHeight="1">
      <c r="A1514" s="2" t="inlineStr">
        <is>
          <t>R2437</t>
        </is>
      </c>
      <c r="B1514" s="2" t="inlineStr">
        <is>
          <t>An Incipient Fault Diagnosis Method Based on Complex Convolutional Self-Attention Autoencoder for Analog Circuits</t>
        </is>
      </c>
      <c r="C1514" s="2" t="n">
        <v>2024</v>
      </c>
      <c r="D1514" s="2" t="inlineStr">
        <is>
          <t>IEEE Transactions on Industrial Electronics</t>
        </is>
      </c>
      <c r="E1514" s="2" t="inlineStr">
        <is>
          <t>With the extensive application of analog circuits in many electronic devices, it is important to achieve accurate alerts in the incipient fault stage of analog circuits to reduce the threat on their reliability. However, the faint nature of incipient faults and the tolerance of components lead identifying incipient faults as a huge research challenge. Consequently, a complex convolutional self-attention autoencoder (CCSAE) is proposed in this paper to perform incipient fault diagnosis for analog circuits, which contains a feature extraction module, a feature enhancement module, and a classification module. In the first module, a backbone based on the complex convolutional autoencoder (CCAE) is designed to provide effective feature representations containing the amplitude information and phase information of analog circuit responses. In the feature enhancement module, a complex self-attention layer is constructed to enhance the useful structural information for feature representations by capturing internal correlations, thus addressing the faint nature of incipient faults. Finally, a two-step training mechanism including feature training and classification training is designed for CCSAE, where the key operation is the construction of supervised contrast loss (SCL) to pull closer similar feature representations and push away dissimilar ones. To demonstrate the effectiveness and merits of the proposed method, a typical Sallen-Key bandpass filter circuit and an actual amplifier board circuit of the water jet propulsion device are considered as experimental circuits. The experimental results indicate that this method achieves an average accuracy of 99.92% in the former and 98.25% in the latter, which is superior to other excellent methods. © 1982-2012 IEEE.</t>
        </is>
      </c>
      <c r="F1514" s="3" t="inlineStr">
        <is>
          <t>exclude</t>
        </is>
      </c>
      <c r="G1514" s="3" t="inlineStr">
        <is>
          <t>E2</t>
        </is>
      </c>
      <c r="H1514" s="3" t="inlineStr"/>
    </row>
    <row r="1515" ht="165" customHeight="1">
      <c r="A1515" s="2" t="inlineStr">
        <is>
          <t>R2141</t>
        </is>
      </c>
      <c r="B1515" s="2" t="inlineStr">
        <is>
          <t>Time-efficient fault detection and diagnosis system for analog circuits; [Vremenski učinkoviti sustav za detekciju kvara i dijagnostiku analognih sklopova.]</t>
        </is>
      </c>
      <c r="C1515" s="2" t="n">
        <v>2018</v>
      </c>
      <c r="D1515" s="2" t="inlineStr">
        <is>
          <t>Automatika</t>
        </is>
      </c>
      <c r="E1515" s="2" t="inlineStr">
        <is>
          <t>Time-efficient fault analysis and diagnosis of analog circuits are the most important prerequisites to achieve online health monitoring of electronic equipments, which are involving continuing challenges of ultra-large-scale integration, component tolerance, limited test points but multiple faults. This work reports an FPGA (field programmable gate array)-based analog fault diagnostic system by applying two-dimensional information fusion, two-port network analysis and interval math theory. The proposed system has three advantages over traditional ones. First, it possesses high processing speed and smart circuit size as the embedded algorithms execute parallel on FPGA. Second, the hardware structure has a good compatibility with other diagnostic algorithms. Third, the equipped Ethernet interface enhances its flexibility for remote monitoring and controlling. The experimental results obtained from two realistic example circuits indicate that the proposed methodology had yielded competitive performance in both diagnosis accuracy and time-effectiveness, with about 96% accuracy while within 60 ms computational time. © 2018 The Author(s).</t>
        </is>
      </c>
      <c r="F1515" s="3" t="inlineStr">
        <is>
          <t>include</t>
        </is>
      </c>
      <c r="G1515" s="3" t="inlineStr"/>
      <c r="H1515" s="3" t="inlineStr"/>
    </row>
    <row r="1516" ht="270" customHeight="1">
      <c r="A1516" s="2" t="inlineStr">
        <is>
          <t>R2578</t>
        </is>
      </c>
      <c r="B1516" s="2" t="inlineStr">
        <is>
          <t>A joint collaborative adaptation network for fault diagnosis of rolling bearing under class imbalance and variable operating conditions</t>
        </is>
      </c>
      <c r="C1516" s="2" t="n">
        <v>2026</v>
      </c>
      <c r="D1516" s="2" t="inlineStr">
        <is>
          <t>Advanced Engineering Informatics</t>
        </is>
      </c>
      <c r="E1516" s="2" t="inlineStr">
        <is>
          <t>With the dynamic evolution of electromechanical equipment processing tasks, rolling bearing fault diagnosis is often hindered by variable operating conditions and imbalanced fault data, which compromise the recognition of minority fault types and cause significant domain shifts. Multi-source domain adaptation, by integrating data from multiple sources, can alleviate domain shifts and partially mitigate the class imbalance issues, but a dedicated class-aware mechanism is still needed to further enhance performance on minority fault classes. To jointly tackle these challenges, a joint collaborative adaptation network (JCAN) is developed within a multi-source domain adaptation framework that integrates transfer learning, information fusion, and class-aware techniques. Specifically, JCAN extracts domain-invariant features through adversarial training, and enhances sensitivity to underrepresented fault classes by class-aware technique. The adversarial framework comprises a complex convolutional feature extractor and a domain energy discriminator to facilitate cross-domain feature adaptation. Class attention mechanism and class-overlap optimization loss dynamically adjust the focus on imbalanced classes. Moreover, joint domain alignment mechanism minimizes distributional divergence between different domains to ensure consistent feature representation. Further, JCAN integrates multi-source domain information for collaborative decision, where a soft selection-based decision fusion strategy evaluates the source domain contributions, soft attenuating low-contribution sources during information fusion. Experiments on the Paderborn University (PU) and Mechanical Comprehensive Diagnosis Simulation Platform (MCDSP) bearing datasets validate the effectiveness of the proposed JCAN in fault diagnosis tasks under class imbalance and variable operating conditions, as well as the outperformance compared to advanced methods. © 2025 Elsevier Ltd</t>
        </is>
      </c>
      <c r="F1516" s="3" t="inlineStr">
        <is>
          <t>exclude</t>
        </is>
      </c>
      <c r="G1516" s="3" t="inlineStr">
        <is>
          <t>E3</t>
        </is>
      </c>
      <c r="H1516" s="3" t="inlineStr"/>
    </row>
    <row r="1517" ht="409" customHeight="1">
      <c r="A1517" s="2" t="inlineStr">
        <is>
          <t>R2731</t>
        </is>
      </c>
      <c r="B1517" s="2" t="inlineStr">
        <is>
          <t>Sustaining Nuclear Research Infrastructure in Developing Countries: A Comprehensive Plant Life Extension Strategy for Ghana Research Reactor-1 (GHARR-1), Integrating Technical Assessments, Modernization, and Knowledge Management</t>
        </is>
      </c>
      <c r="C1517" s="2" t="n">
        <v>2026</v>
      </c>
      <c r="D1517" s="2" t="inlineStr">
        <is>
          <t>Nuclear Technology</t>
        </is>
      </c>
      <c r="E1517" s="2" t="inlineStr">
        <is>
          <t>GHARR-1 has been the only operational research reactor since 1994. It plays a pivotal role in regional nuclear training, scientific research, and infrastructure development. With its original design life approaching closure, closer attention is drawn to a plant life extension (PLEX) program. GHARR‑1’s long‑term sustainability was assessed through an integrated PLEX model combining Monte Carlo neutronics, structural non-destructive evaluation, partial post-irradiation examination–supported fuel-performance analysis, digital Instrumentation and Control (I&amp;C) modernization, probabilistic safety assessment (PSA) insights, and decommissioning planning. Monte Carlo N-Particle Transport Code–Extended (MCNPX)‑2.7 simulations using Evaluated Nuclear Data File, Version B-VIII.0 (ENDF/B‑VIII.0) libraries, 25 million particle histories, and ±1.2% mesh convergence revealed peak central burnup of 63.5% ± 2.1% with cladding temperatures less than 90°C. Ultrasonic vessel measurements averaged 18.4 ± 0.3 mm against an 18-mm design minimum, with corrosion rates of 0.02 mm/yr. I&amp;C modernization tests using Safety Integrity Level 3 programmable logic controllers and field-programmable gate array–based trip logic achieved an 18-ms response time and 99.4% signal integrity under International Electrotechnical Commission Standard 61 513/62443 cybersecurity constraints. Streamlined PSA insights—screening dominant sequences only—indicate a representative core damage frequency of 8.7 × 10−6/yr. Decommissioning readiness reflects projected waste volumes of 12.4 m3 low-level radioactive waste and 2.1 m3 intermediate-level radioactive waste, with total cost estimates of 6.74 M USD over a six‑year timeline. Capacity‑building indicators show 94% operator retraining completion and 6.1% staff turnover. The structures show no observable fatigue or corrosion. The non-destructive assessments after highly enriched uranium conversion confirm that the reactor vessel and pool structures are in good condition. Also, the burnup simulations of the core reveal favorable core performance of post–low enriched uranium conversion, supporting continuous operation. The PLEX strategy for the reactor I&amp;Cs modernization is anchored in a hybrid analog-digital architecture with embedded cybersecurity. This is to enhance operational safety and diagnostic capabilities. Continuous assessment of the integration of decommissioning planning, waste management pathways, and human capacity development is important for sustainability assurance. A formal aging management program aligned with IAEA SRS-57 has been initiated, supported by digital knowledge management systems to preserve institutional memory. The PSAs demonstrate that core damage frequency remains below 1E-5/yr for extended operation, validating regulatory compliance under IAEA SSG-25. The study demonstrates that a structured, data‑driven PLEX approach can extend GHARR‑1’s operational life safely while maintaining regulatory and technical margins. The study offers a replicable PLEX framework for developing countries with small research reactors, enabling them to extend reactor life-spans while enhancing safety, reliability, and regional nuclear leadership. The contemporary relevance of the study lies in supporting Ghana’s nuclear power infrastructure development under the IAEA Milestones Approach and providing a practical model for other emerging nuclear states seeking to extend reactor life-spans safely, cost-effectively, and sustainably. © 2026 American Nuclear Society.</t>
        </is>
      </c>
      <c r="F1517" s="3" t="inlineStr">
        <is>
          <t>include</t>
        </is>
      </c>
      <c r="G1517" s="3" t="inlineStr"/>
      <c r="H1517" s="3" t="inlineStr"/>
    </row>
    <row r="1518" ht="75" customHeight="1">
      <c r="A1518" s="2" t="inlineStr">
        <is>
          <t>R0367</t>
        </is>
      </c>
      <c r="B1518" s="2" t="inlineStr">
        <is>
          <t>Compact structural test generation for analog macros</t>
        </is>
      </c>
      <c r="C1518" s="2" t="n">
        <v>1997</v>
      </c>
      <c r="D1518" s="2" t="inlineStr">
        <is>
          <t>Proceedings European Design and Test Conference. ED &amp; TC 97</t>
        </is>
      </c>
      <c r="E1518" s="2" t="inlineStr">
        <is>
          <t>A structural, fault-model based methodology for the generation of compact high-quality test sets for analog macros is presented. Results are shown for an IV-converter macro design. Parameters of so-called test configurations are optimized for detection of faults in a fault-list and an optimal selection algorithm results in determining the best test set. The distribution of the results along the parameter-axes of the test configurations is investigated to identify a collapsed high-quality test set.</t>
        </is>
      </c>
      <c r="F1518" s="3" t="inlineStr">
        <is>
          <t>include</t>
        </is>
      </c>
      <c r="G1518" s="3" t="inlineStr"/>
      <c r="H1518" s="3" t="inlineStr"/>
    </row>
    <row r="1519" ht="165" customHeight="1">
      <c r="A1519" s="2" t="inlineStr">
        <is>
          <t>R1689</t>
        </is>
      </c>
      <c r="B1519" s="2" t="inlineStr">
        <is>
          <t>Defect-Oriented Test: Effectiveness in High Volume Manufacturing</t>
        </is>
      </c>
      <c r="C1519" s="2" t="n">
        <v>2021</v>
      </c>
      <c r="D1519" s="2" t="inlineStr">
        <is>
          <t>IEEE TRANSACTIONS ON COMPUTER-AIDED DESIGN OF INTEGRATED CIRCUITS AND SYSTEMS</t>
        </is>
      </c>
      <c r="E1519" s="2" t="inlineStr">
        <is>
          <t>This article describes a defect-oriented test (DOT) approach, which enables a complete physical defect-based automatic test pattern generation (ATPG) for the digital logic area of CMOS-based designs. Total critical area (TCA)-based methods are presented for the generation of needed DOT views to enable the generation of complete DOT-based patterns for detecting all cell-internal and as well all cell-external physical defects. The major aim of these new methods and patterns is to further reduce the defect rate of manufactured ICs, in addition to what is already achieved with traditional and cell-aware test (CAT) fault models. We present test results, including achieved defect rate reduction in defective parts per million (DPPM), from a large 14-nm FinFET design, including a correlation to system-level-test (SLT) fails. For a second, mature 160-nm automotive mixed-signal sensor we present high-volume production test results, again measured in DPPM, and we provide test coverage figures moving away from counting detected faults to calculating detected TCA which is reported as the chip level TCA coverage.</t>
        </is>
      </c>
      <c r="F1519" s="3" t="inlineStr">
        <is>
          <t>include</t>
        </is>
      </c>
      <c r="G1519" s="3" t="inlineStr"/>
      <c r="H1519" s="3" t="inlineStr"/>
    </row>
    <row r="1520" ht="210" customHeight="1">
      <c r="A1520" s="2" t="inlineStr">
        <is>
          <t>R1680</t>
        </is>
      </c>
      <c r="B1520" s="2" t="inlineStr">
        <is>
          <t>A fault diagnosis method of modular analog circuit based on svdd and d–s evidence theory</t>
        </is>
      </c>
      <c r="C1520" s="2" t="n">
        <v>2021</v>
      </c>
      <c r="D1520" s="2" t="inlineStr">
        <is>
          <t>Sensors</t>
        </is>
      </c>
      <c r="E1520" s="2" t="inlineStr">
        <is>
          <t>In the actual fault diagnosis process of an analog circuit, there is often a problem due to the lack of fault samples, leading to the low-accuracy of diagnostic models. Therefore, using positive samples that are easy to obtain to establish diagnostic models became a research hotspot in the field of analog circuit fault diagnosis. This paper proposes a method based on Support Vector Data Description (SVDD) and Dempster–Shafer evidence theory (D–S evidence theory) for fault diagnosis of modular analog circuit. Firstly, the principle of circuit module partition is proposed to divide the analog circuit under test, and the output port of each module is selected as test point. Secondly, the paper extracts the feature of the time-domain and frequency-domain output signals of the circuit module through Principal Component Analysis (PCA). Thirdly, four state detection models based on SVDD are established to judge the working state of each circuit module, including TSG, TSP, FSG, and FSP state detection model. Finally, the D–S theory is introduced to integrate the test results of each model for locating fault circuit module. To verify the effectiveness of the proposed method, the dual bandpass filter circuit is selected for simulation and hardware experiment. The results show that the proposed method can locate the analog fault effectively and has a higher diagnosis accuracy. © 2021 by the authors. Licensee MDPI, Basel, Switzerland.</t>
        </is>
      </c>
      <c r="F1520" s="3" t="inlineStr">
        <is>
          <t>include</t>
        </is>
      </c>
      <c r="G1520" s="3" t="inlineStr"/>
      <c r="H1520" s="3" t="inlineStr"/>
    </row>
    <row r="1521" ht="210" customHeight="1">
      <c r="A1521" s="2" t="inlineStr">
        <is>
          <t>R0542</t>
        </is>
      </c>
      <c r="B1521" s="2" t="inlineStr">
        <is>
          <t>Test set selection for structural faults in analog IC's</t>
        </is>
      </c>
      <c r="C1521" s="2" t="n">
        <v>1999</v>
      </c>
      <c r="D1521" s="2" t="inlineStr">
        <is>
          <t>IEEE Transactions on Computer-Aided Design of Integrated Circuits and Systems</t>
        </is>
      </c>
      <c r="E1521" s="2" t="inlineStr">
        <is>
          <t>In this paper, we present methods for constructing optimal tests to detect structural faults in analog integrated circuits in the presence of process, variation. The analog test determination problem is formulated as selecting an optimal subset from an initial large set of tests with optimality criteria defined in terms of fault coverage and fault separation on a given fault set. The process variation may be represented either deterministically by box constraints or statistically as random variables. Each of these representations require different methods for computing the detectabilities, In the deterministic case, the detectability measures are computed by a combination of analytical and numerical optimization techniques. Such an approach helps reduce the number of simulations by up to three times over traditional Monte Carlo methods, This approach produces more compact test sets compared to a linear sensitivity analysis while being closer in accuracy to the Monte Carlo method, In the statistical case, the detectability measures are computed as separation distances between the good and faulty distributions. These distributions, represented nonparametrically;. are generated by, traditional Monte Carlo techniques. Once the deterministic or statistical detectabilities are computed for the entire test set, a test compaction step is performed cr;which is a covering problem, On solving this covering problem we get a test set with optimal fault coverage and fault separation.</t>
        </is>
      </c>
      <c r="F1521" s="3" t="inlineStr">
        <is>
          <t>include</t>
        </is>
      </c>
      <c r="G1521" s="3" t="inlineStr"/>
      <c r="H1521" s="3" t="inlineStr"/>
    </row>
    <row r="1522" ht="225" customHeight="1">
      <c r="A1522" s="2" t="inlineStr">
        <is>
          <t>R1449</t>
        </is>
      </c>
      <c r="B1522" s="2" t="inlineStr">
        <is>
          <t>A New Test Point Selection Method for Analog Circuit</t>
        </is>
      </c>
      <c r="C1522" s="2" t="n">
        <v>2015</v>
      </c>
      <c r="D1522" s="2" t="inlineStr">
        <is>
          <t>Journal of Electronic Testing: Theory and Applications (JETTA)</t>
        </is>
      </c>
      <c r="E1522" s="2" t="inlineStr">
        <is>
          <t>A new method to select an optimum test point set in analog fault diagnosis is proposed in this paper. As the probability density of the circuit output approximately satisfies the normal distribution, an accurate way for determining the fault ambiguity gap is used to calculate the isolation probability of the faults. The proposed fault-pair isolation table derived from the mean and standard deviation values of node voltage can exactly represent the fault-pair isolation capability of the test points. The special test points that can uniquely isolate some particular fault pairs are selected first. This step can help to save the total cost of the computation time and even find the final solution directly. After removing the isolated fault pairs (rows) and the selected test points (columns), the size of the fault-pair isolation table could reduce dramatically. If more optimum test points are needed, the normalized fault-pair isolation probability values in the table are used to select the right test point that has the largest fault-pair isolation capability among all the candidate test points. Analog circuits’ examples and the statistical experiments are given to demonstrate the feasibility and effectiveness of the proposed algorithm. The other reported algorithms are also used to do the comparison. The results indicate that the proposed algorithm has excellent performance in minimizing the size of the test point set. Therefore, it is a good solution and applicable to actual circuits and engineering practice. © 2015, Springer Science+Business Media New York.</t>
        </is>
      </c>
      <c r="F1522" s="3" t="inlineStr">
        <is>
          <t>include</t>
        </is>
      </c>
      <c r="G1522" s="3" t="inlineStr"/>
      <c r="H1522" s="3" t="inlineStr"/>
    </row>
    <row r="1523" ht="210" customHeight="1">
      <c r="A1523" s="2" t="inlineStr">
        <is>
          <t>R1670</t>
        </is>
      </c>
      <c r="B1523" s="2" t="inlineStr">
        <is>
          <t>Multiple parametric fault diagnosis using computational intelligence techniques in linear filter circuit</t>
        </is>
      </c>
      <c r="C1523" s="2" t="n">
        <v>2020</v>
      </c>
      <c r="D1523" s="2" t="inlineStr">
        <is>
          <t>Journal of Ambient Intelligence and Humanized Computing</t>
        </is>
      </c>
      <c r="E1523" s="2" t="inlineStr">
        <is>
          <t>This paper presents parametric fault diagnosis in analog circuit using machine learning algorithm. Single and multiple parametric fault diagnosis based on Simulation before test approach are considered in this study. A benchmark State Variable Filter circuit has been used as an example circuit for experiment validations. Extreme learning machine based autoencoder (ELM-AE) is proposed in this paper for feature reduction and classification. The transfer function of the benchmark circuit is simulated by performing Monte-Carlo analysis, the features are obtained to form fault dictionary for single and double faults in such way that the dictionary contains unique values for faulty and fault free configuration of the circuit. The input test patterns from the fault dictionary which are required for testing are reduced to improve the classification by autoencoder. Autoencoder is used as pre-processor to learn and reduce the features before performing classification by the extreme learning machine (ELM) algorithm. The results obtained by the proposed algorithm is compared with the other ELM empirical models like extreme learning machine, kernel extreme learning machine and an evolutionary algorithm called self-adaptive evolutionary extreme learning machine to analyze the performance of the proposed algorithm. The experimental results show that the ELM-AE contributes the higher diagnosis accuracy than other ELM models referred in this paper. © 2020, Springer-Verlag GmbH Germany, part of Springer Nature.</t>
        </is>
      </c>
      <c r="F1523" s="3" t="inlineStr">
        <is>
          <t>include</t>
        </is>
      </c>
      <c r="G1523" s="3" t="inlineStr"/>
      <c r="H1523" s="3" t="inlineStr"/>
    </row>
    <row r="1524" ht="180" customHeight="1">
      <c r="A1524" s="2" t="inlineStr">
        <is>
          <t>R0955</t>
        </is>
      </c>
      <c r="B1524" s="2" t="inlineStr">
        <is>
          <t>A design-for-digital-testability circuit structure for Σ-Δ modulators</t>
        </is>
      </c>
      <c r="C1524" s="2" t="n">
        <v>2007</v>
      </c>
      <c r="D1524" s="2" t="inlineStr">
        <is>
          <t>IEEE Transactions on Very Large Scale Integration (VLSI) Systems</t>
        </is>
      </c>
      <c r="E1524" s="2" t="inlineStr">
        <is>
          <t>A design-for-digital-testability (DfDT) switched-capacitor circuit structure for testing Sigma-Delta modulators with digital stimuli is presented to reduce the overall testing cost. In the test mode, the DfDT circuits are reconfigured as a one-bit digital-to-charge converter to accept a repetitively applied Sigma-Delta modulated bit-stream as its stimulus. The single-bit characteristic ensures that the generated stimulus is nonlinearity free. In addition, the proposed DfDT structure reuses most of the analog components in the test mode and keeps the same loads for the operational amplifiers as if they were in the normal mode. It thereby achieves many advantages including lower cost, higher fault coverage, higher measurement accuracy, and the capability of performing at-speed tests. A second-order Sigma-Delta modulator was designed and fabricated to demonstrate the effectiveness of the DfDT structure. Our experimental results show that the digital test is able to measure a harmonic distortion lower than -106 dBFS. Meanwhile, the dynamic range measured with the digital stimulus is as high as 84.4 dB at an over-sampling ratio of 128. The proposed DfDT scheme can be easily applied to other types of Sigma-Delta modulators, making them also digitally testable.</t>
        </is>
      </c>
      <c r="F1524" s="3" t="inlineStr">
        <is>
          <t>include</t>
        </is>
      </c>
      <c r="G1524" s="3" t="inlineStr"/>
      <c r="H1524" s="3" t="inlineStr"/>
    </row>
    <row r="1525" ht="180" customHeight="1">
      <c r="A1525" s="2" t="inlineStr">
        <is>
          <t>R1562</t>
        </is>
      </c>
      <c r="B1525" s="2" t="inlineStr">
        <is>
          <t>General models for system reliability and testability optimization considering multi mission profiles</t>
        </is>
      </c>
      <c r="C1525" s="2" t="n">
        <v>2017</v>
      </c>
      <c r="D1525" s="2" t="inlineStr">
        <is>
          <t>2017 PROGNOSTICS AND SYSTEM HEALTH MANAGEMENT CONFERENCE (PHM-HARBIN)</t>
        </is>
      </c>
      <c r="E1525" s="2" t="inlineStr">
        <is>
          <t>Different kinds of operating environment and multiple mission conditions result in dynamic mission definitions, stages and profiles of complex systems like avionic systems in airplanes. A complex system usually consists multiple parts, units or subsystems which perform limited functions and are hardly under operation for all time. Based on such circumstances, traditional system reliability and testability (R&amp;T) analysis may incur incompleteness, eventually resulting in testability optimization deviation. To solve this problem, six novel R&amp;T integrated optimization models considering multi mission profiles and multi systems are introduced in this paper to improve testability design for adaptability in multi-mission situations: R&amp;T optimization model for serial stationary mission profiles, parallel stationary mission profiles, stochastic serial mission profiles with exclusive mission stages, stochastic serial mission profiles with correlative mission stages, independent parallel mission profiles and identical parallel mission profiles. The proposed models are defined and designed based on normal working conditions. The validity and effectiveness of the given models can be verified when specific meanings of parameters is given according to real problems. © 2017 IEEE.</t>
        </is>
      </c>
      <c r="F1525" s="3" t="inlineStr">
        <is>
          <t>doubt</t>
        </is>
      </c>
      <c r="G1525" s="3" t="inlineStr"/>
      <c r="H1525" s="3" t="inlineStr">
        <is>
          <t>Analog circuit example not confirmed</t>
        </is>
      </c>
    </row>
    <row r="1526" ht="90" customHeight="1">
      <c r="A1526" s="2" t="inlineStr">
        <is>
          <t>R1324</t>
        </is>
      </c>
      <c r="B1526" s="2" t="inlineStr">
        <is>
          <t>Self-testing of analog parts of mixed-signal electronic microsystems based on multiple sampling of time responses</t>
        </is>
      </c>
      <c r="C1526" s="2" t="n">
        <v>2012</v>
      </c>
      <c r="D1526" s="2" t="inlineStr">
        <is>
          <t>2012 IEEE I2MTC - International Instrumentation and Measurement Technology Conference, Proceedings</t>
        </is>
      </c>
      <c r="E1526" s="2" t="inlineStr">
        <is>
          <t>A new approach to self-testing of analog parts terminated by ADCs in mixed-signal electronic microsystems controlled by microcontrollers is presented. It bases on a new fault diagnosis method using a transformation of the set of voltage samples of the time response of a tested analog part to a square impulse into identification curves placed in a measurement space. The method can be used for fault detection and single soft fault localization. Modified DFT formulas are used for conversion of the measurement results to the form used by the fault detection and localization algorithm and also for creation of the fault dictionary. © 2012 IEEE.</t>
        </is>
      </c>
      <c r="F1526" s="3" t="inlineStr">
        <is>
          <t>include</t>
        </is>
      </c>
      <c r="G1526" s="3" t="inlineStr"/>
      <c r="H1526" s="3" t="inlineStr"/>
    </row>
    <row r="1527" ht="120" customHeight="1">
      <c r="A1527" s="2" t="inlineStr">
        <is>
          <t>R1268</t>
        </is>
      </c>
      <c r="B1527" s="2" t="inlineStr">
        <is>
          <t>Research on tolerance handling method for analog fault diagnosis</t>
        </is>
      </c>
      <c r="C1527" s="2" t="n">
        <v>2011</v>
      </c>
      <c r="D1527" s="2" t="inlineStr">
        <is>
          <t>Dianzi Keji Daxue Xuebao/Journal of the University of Electronic Science and Technology of China</t>
        </is>
      </c>
      <c r="E1527" s="2" t="inlineStr">
        <is>
          <t>The slope-based fault modeling method is a good solution for soft and hard fault diagnosis problems. But it is not applicable to practical circuit fault diagnosis due to the influence of tolerance. Several tolerance handling methods are given in this paper. First, the public point of slope feature curves is not a fixed value but derived from the actual circuit under test CUT. Hence, the tolerance information is contained in the public point. Secondly, due to the influence of tolerance, the slope feature of a potential fault component is not a sole value but a fan-shaped area. This fan-shaped area can be obtained by using either analytical method or simulated method. The proposed methods solve the tolerance influence of slope-based fault diagnosis methods.</t>
        </is>
      </c>
      <c r="F1527" s="3" t="inlineStr">
        <is>
          <t>exclude</t>
        </is>
      </c>
      <c r="G1527" s="3" t="inlineStr">
        <is>
          <t>E4</t>
        </is>
      </c>
      <c r="H1527" s="3" t="inlineStr"/>
    </row>
    <row r="1528" ht="165" customHeight="1">
      <c r="A1528" s="2" t="inlineStr">
        <is>
          <t>R1819</t>
        </is>
      </c>
      <c r="B1528" s="2" t="inlineStr">
        <is>
          <t>Field Testing Challenges and Innovations for LPITs in Relay Protection Systems</t>
        </is>
      </c>
      <c r="C1528" s="2" t="n">
        <v>2025</v>
      </c>
      <c r="D1528" s="2" t="inlineStr">
        <is>
          <t>2025 78th Annual Conference for Protective Relay Engineers (CFPR)</t>
        </is>
      </c>
      <c r="E1528" s="2" t="inlineStr">
        <is>
          <t>The integration of Low Power Instrument Transformers (LPITs) into medium and high-voltage switchgear marks a significant advancement in relay protection systems. Offering notable advantages over conventional instrument transformers, such as reduced size, absence of saturation, and enhanced safety, LPITs are becoming increasingly prevalent. This paper explores the challenges and innovations in field-testing protection systems equipped with LPITs. Unlike traditional systems, LPITs do not utilize standard 1A/5A and 100V/110V outputs, necessitating the development of specialized test kits that accommodate LPIT-specific analog outputs. We detail the creation and application of a new secondary injection test kit designed to support LPITs effectively. Additionally, the paper discusses various testing methodologies that have been adapted to validate the functionality and accuracy of LPITs within operational settings. Our findings highlight the critical role of precise testing equipment and methodologies in ensuring the reliability and effectiveness of modern protection systems enhanced by LPIT technology.</t>
        </is>
      </c>
      <c r="F1528" s="3" t="inlineStr">
        <is>
          <t>doubt</t>
        </is>
      </c>
      <c r="G1528" s="3" t="inlineStr"/>
      <c r="H1528" s="3" t="inlineStr">
        <is>
          <t>Test selection or safety coverage unclear</t>
        </is>
      </c>
    </row>
    <row r="1529" ht="105" customHeight="1">
      <c r="A1529" s="2" t="inlineStr">
        <is>
          <t>R0593</t>
        </is>
      </c>
      <c r="B1529" s="2" t="inlineStr">
        <is>
          <t>Specification-driven test generation for analog circuits</t>
        </is>
      </c>
      <c r="C1529" s="2" t="n">
        <v>2000</v>
      </c>
      <c r="D1529" s="2" t="inlineStr">
        <is>
          <t>IEEE Transactions on Computer-Aided Design of Integrated Circuits and Systems</t>
        </is>
      </c>
      <c r="E1529" s="2" t="inlineStr">
        <is>
          <t>In this paper, a new methodology for generating transient tests to detect faults in analog circuits is presented. Relationship between circuit functionalities and physical failures is exploited to derive these tests. These fast transient tests can be used for implicitly verifying the circuit specifications. A fast fault simulation algorithm for linear analog circuits based on state-space representation and adjoint network method is also presented. This fault simulation algorithm is used for generating transient test for linear analog circuits. For nonlinear circuits, an existing circuit simulator is used for test generation. The generated tests are evaluated and found to give low misclassification rates for a large class of analog circuits.</t>
        </is>
      </c>
      <c r="F1529" s="3" t="inlineStr">
        <is>
          <t>include</t>
        </is>
      </c>
      <c r="G1529" s="3" t="inlineStr"/>
      <c r="H1529" s="3" t="inlineStr"/>
    </row>
    <row r="1530" ht="180" customHeight="1">
      <c r="A1530" s="2" t="inlineStr">
        <is>
          <t>R0908</t>
        </is>
      </c>
      <c r="B1530" s="2" t="inlineStr">
        <is>
          <t>Analogue electronic circuit diagnosis based on ANNs</t>
        </is>
      </c>
      <c r="C1530" s="2" t="n">
        <v>2006</v>
      </c>
      <c r="D1530" s="2" t="inlineStr">
        <is>
          <t>Microelectronics Reliability</t>
        </is>
      </c>
      <c r="E1530" s="2" t="inlineStr">
        <is>
          <t>Feed-forward artificial neural networks (ANNs) have been applied to the diagnosis of nonlinear dynamic analogue electronic circuits. Using the simulation-before-test (SBT) approach, a fault dictionary was first created containing responses observed at all inputs and outputs of the circuit. The ANN was considered as an approximation algorithm to capture mapping enclosed within the fault dictionary and, in addition, as an algorithm for searching the fault dictionary in the diagnostic phase. In the example given DC and small signal frequency domain measurements were taken as these data are usually given in device's data-sheets. A reduced set of data per fault (DC output values, the nominal gain and the 3 dB cut-off frequency, measured at one output terminal) was recorded. Soft (parametric) and catastrophic (shorts and opens) defects were introduced and diagnosed simultaneously and successfully. Large representative set of faults was considered, i.e., all possible catastrophic transistor faults and qualified representatives of soft transistor faults were diagnosed in an integrated circuit. The generalization property of the ANNs was exploited to handle noisy measurement signals. (c) 2005 Elsevier Ltd. All rights reserved.</t>
        </is>
      </c>
      <c r="F1530" s="3" t="inlineStr">
        <is>
          <t>include</t>
        </is>
      </c>
      <c r="G1530" s="3" t="inlineStr"/>
      <c r="H1530" s="3" t="inlineStr"/>
    </row>
    <row r="1531" ht="75" customHeight="1">
      <c r="A1531" s="2" t="inlineStr">
        <is>
          <t>R0176</t>
        </is>
      </c>
      <c r="B1531" s="2" t="inlineStr">
        <is>
          <t>Fault diagnosis of analog circuits using artificial neural networks as signature analyzers</t>
        </is>
      </c>
      <c r="C1531" s="2" t="n">
        <v>1992</v>
      </c>
      <c r="D1531" s="2" t="inlineStr">
        <is>
          <t>Proceedings of International Conference on ASIC</t>
        </is>
      </c>
      <c r="E1531" s="2" t="inlineStr">
        <is>
          <t>Experimental results using neural networks to provide go/no-go testing and fault diagnosis of analog circuits are presented. The primary focus is on reducing test time and providing a simple mechanism for automatic test pattern generation. Networks of reasonable dimension are shown to be capable of robust diagnosis of analog circuits, including effects due to tolerances and nonlinearities. The concepts are extended to include an approach to built-in test of analog or mixed signal ASICs. © 1992 IEEE.</t>
        </is>
      </c>
      <c r="F1531" s="3" t="inlineStr">
        <is>
          <t>include</t>
        </is>
      </c>
      <c r="G1531" s="3" t="inlineStr"/>
      <c r="H1531" s="3" t="inlineStr"/>
    </row>
    <row r="1532" ht="90" customHeight="1">
      <c r="A1532" s="2" t="inlineStr">
        <is>
          <t>R0722</t>
        </is>
      </c>
      <c r="B1532" s="2" t="inlineStr">
        <is>
          <t>Prediction of analog performance parameters using fast transient testing</t>
        </is>
      </c>
      <c r="C1532" s="2" t="n">
        <v>2002</v>
      </c>
      <c r="D1532" s="2" t="inlineStr">
        <is>
          <t>IEEE Transactions on Computer-Aided Design of Integrated Circuits and Systems</t>
        </is>
      </c>
      <c r="E1532" s="2" t="inlineStr">
        <is>
          <t>In this paper, a fast transient testing methodology for predicting the performance parameters of analog circuits is presented. A transient test signal is applied to the circuit under (cut) test and the transient response of the circuit is sampled and analyzed to predict the circuit's performance parameters. An algorithm for generating the optimum transient test signal is presented. The methodology is demonstrated in a production environment using a low-power opamp. Result from production test data showed: 1) a ten times speedup in production testing; 2) accurate prediction of the performance parameters; and (3) a simpler test configuration.</t>
        </is>
      </c>
      <c r="F1532" s="3" t="inlineStr">
        <is>
          <t>include</t>
        </is>
      </c>
      <c r="G1532" s="3" t="inlineStr"/>
      <c r="H1532" s="3" t="inlineStr"/>
    </row>
    <row r="1533" ht="120" customHeight="1">
      <c r="A1533" s="2" t="inlineStr">
        <is>
          <t>R0242</t>
        </is>
      </c>
      <c r="B1533" s="2" t="inlineStr">
        <is>
          <t>Multifrequency testability analysis for analog circuits</t>
        </is>
      </c>
      <c r="C1533" s="2" t="n">
        <v>1994</v>
      </c>
      <c r="D1533" s="2" t="inlineStr">
        <is>
          <t>Proceedings of the IEEE VLSI Test Symposium</t>
        </is>
      </c>
      <c r="E1533" s="2" t="inlineStr">
        <is>
          <t>Testability analysis in analog circuits is an important task and a desirable approach for producing testable complex systems. In past years, most of the testability evaluation methods presented were based on measures of the degree of solvability of the fault diagnosis equations. In this paper, we study the testability of analog circuits in the frequency domain by introducing the analog fault observability concept. The proposed algorithm indicates the set of adequate test frequencies and test nodes to increase fault observability. We analyze the case of single fault and of double and multiple faults. Concepts such as fault masking, fault dominance, fault equivalence and non observable fault in analog circuits are defined and then used to evaluate testability. Finally, some experimental results are provided.&lt;&gt;</t>
        </is>
      </c>
      <c r="F1533" s="3" t="inlineStr">
        <is>
          <t>include</t>
        </is>
      </c>
      <c r="G1533" s="3" t="inlineStr"/>
      <c r="H1533" s="3" t="inlineStr"/>
    </row>
    <row r="1534" ht="210" customHeight="1">
      <c r="A1534" s="2" t="inlineStr">
        <is>
          <t>R2522</t>
        </is>
      </c>
      <c r="B1534" s="2" t="inlineStr">
        <is>
          <t>A Self-Supervised Multiview Contrastive Learning Network for the Fault Diagnosis of Rotating Machinery Under Limited Annotation Information</t>
        </is>
      </c>
      <c r="C1534" s="2" t="n">
        <v>2025</v>
      </c>
      <c r="D1534" s="2" t="inlineStr">
        <is>
          <t>IEEE Transactions on Instrumentation and Measurement</t>
        </is>
      </c>
      <c r="E1534" s="2" t="inlineStr">
        <is>
          <t>The field of rotating machinery has long faced the challenge of limited annotated samples, which significantly affects the performance of neural network models. Most existing methods rely mainly on a few annotated samples for fault diagnosis algorithm design without fully utilizing a large amount of unannotated data in the monitoring phase. To alleviate the effect of limited annotation information, this article proposes a self-supervised multiview contrastive learning network (SMCLN) based on time-frequency analysis. This framework learns from a large number of unlabeled samples and leverages the rich feature information contained in time-frequency images to train a feature extractor with strong generalization capabilities. Given the significant differences between vibration signals and images, this article designs appropriate data augmentation methods. Additionally, a multitask mechanism is introduced by designing a novel loss function, enabling the network to simultaneously handle both matching and prediction tasks. This approach enhances the representational capacity and further improves overall performance. Finally, a simple linear classifier is added and fine-tuned on a small amount of labeled data. Experiments on both public and laboratory datasets demonstrate that our proposed SMCLN can effectively extract valuable feature information and significantly improve classification accuracy under limited annotated datasets. © 2025 IEEE.</t>
        </is>
      </c>
      <c r="F1534" s="3" t="inlineStr">
        <is>
          <t>exclude</t>
        </is>
      </c>
      <c r="G1534" s="3" t="inlineStr">
        <is>
          <t>E3</t>
        </is>
      </c>
      <c r="H1534" s="3" t="inlineStr"/>
    </row>
    <row r="1535" ht="120" customHeight="1">
      <c r="A1535" s="2" t="inlineStr">
        <is>
          <t>R1128</t>
        </is>
      </c>
      <c r="B1535" s="2" t="inlineStr">
        <is>
          <t>Impulse signal generation and measurement technique for cost-effective Built-In Self Test in analog mixed-signal systems</t>
        </is>
      </c>
      <c r="C1535" s="2" t="n">
        <v>2009</v>
      </c>
      <c r="D1535" s="2" t="inlineStr">
        <is>
          <t>2009 52nd IEEE International Midwest Symposium on Circuits and Systems</t>
        </is>
      </c>
      <c r="E1535" s="2" t="inlineStr">
        <is>
          <t>This paper presents an impulse signal generation and measurement technique for cost-effective built-in self test (BIST) in analog mixed-signal systems. The testing technique is based on a single effective sampling point of impulse responses. This technique offers high fault coverage and a high speed testing process, and eliminates the need for high-precision analog stimuli and complicated fault characterization algorithms. The BIST is relatively compact, implemented by a delay line and a track-and-hold circuit with window comparator. No fault-free bit streams and digital processing units are required. Trails of the BIST system for the 8th-order Sallen-Key lowpass filter using 0.18-mum CMOS technology show a low area overhead of 11.19%. High fault coverage of 98.24% for both catastrophic faults and parameter variations was achieved.</t>
        </is>
      </c>
      <c r="F1535" s="3" t="inlineStr">
        <is>
          <t>exclude</t>
        </is>
      </c>
      <c r="G1535" s="3" t="inlineStr">
        <is>
          <t>E4</t>
        </is>
      </c>
      <c r="H1535" s="3" t="inlineStr"/>
    </row>
    <row r="1536" ht="120" customHeight="1">
      <c r="A1536" s="2" t="inlineStr">
        <is>
          <t>R0779</t>
        </is>
      </c>
      <c r="B1536" s="2" t="inlineStr">
        <is>
          <t>Self-positioning digital window comparators for mixed-signal DFT</t>
        </is>
      </c>
      <c r="C1536" s="2" t="n">
        <v>2003</v>
      </c>
      <c r="D1536" s="2" t="inlineStr">
        <is>
          <t>IEEE International Conference on Emerging Technologies and Factory Automation, ETFA</t>
        </is>
      </c>
      <c r="E1536" s="2" t="inlineStr">
        <is>
          <t>The use of simple digital window comparators for the on-chip evaluation of analogue signals is described. It is shown that a window can be created by choosing different gate input configurations. The potential problem of lot-to-lot variation of the comparator window position can be compensated by an on-chip repositioning technique. The components for the implementation comprise of a reference comparator and the evaluation comparators that are described along with the implementation of the technique. It is shown, that this technique allows the automatic lot condition adjustment for the evaluation comparator windows. The technique can optionally provide lot condition diagnostics for the test record as well as diagnosis of the actual window selection of the evaluation comparator. © 2003 IEEE.</t>
        </is>
      </c>
      <c r="F1536" s="3" t="inlineStr">
        <is>
          <t>doubt</t>
        </is>
      </c>
      <c r="G1536" s="3" t="inlineStr"/>
      <c r="H1536" s="3" t="inlineStr">
        <is>
          <t>Test selection or safety coverage unclear</t>
        </is>
      </c>
    </row>
    <row r="1537" ht="105" customHeight="1">
      <c r="A1537" s="2" t="inlineStr">
        <is>
          <t>R0320</t>
        </is>
      </c>
      <c r="B1537" s="2" t="inlineStr">
        <is>
          <t>Fault-based testing and diagnosis of balanced filters</t>
        </is>
      </c>
      <c r="C1537" s="2" t="n">
        <v>1996</v>
      </c>
      <c r="D1537" s="2" t="inlineStr">
        <is>
          <t>Analog Integrated Circuits and Signal Processing</t>
        </is>
      </c>
      <c r="E1537" s="2" t="inlineStr">
        <is>
          <t>The test and diagnosis of fully differential analogue filters are addressed in this paper. Full coverage of hard/soft faults affecting circuit behaviour can be achieved by adjusting the tolerance window of the built-in self-test circuitry and the amplitude and frequency of the input test signal. Under a single fault assumption, the faulty active or passive component is located and the actual defective value of a faulty passive component is determined. A test generation procedure which results in maximum fault coverage and maximal diagnosis of hard/soft faults in the filter is presented. The test and diagnosis approach can be made compatible with IEEE Std 1149.1 for boundary scan testing. © 1996 Kluwer Academic Publishers.</t>
        </is>
      </c>
      <c r="F1537" s="3" t="inlineStr">
        <is>
          <t>include</t>
        </is>
      </c>
      <c r="G1537" s="3" t="inlineStr"/>
      <c r="H1537" s="3" t="inlineStr"/>
    </row>
    <row r="1538" ht="105" customHeight="1">
      <c r="A1538" s="2" t="inlineStr">
        <is>
          <t>R0101</t>
        </is>
      </c>
      <c r="B1538" s="2" t="inlineStr">
        <is>
          <t>Integrated test logic for video IC's</t>
        </is>
      </c>
      <c r="C1538" s="2" t="n">
        <v>1988</v>
      </c>
      <c r="D1538" s="2" t="inlineStr">
        <is>
          <t>International Test Conference 1988 Proceeding@m_New Frontiers in Testing</t>
        </is>
      </c>
      <c r="E1538" s="2" t="inlineStr">
        <is>
          <t>A well-integrated chip-to-system design for test strategy and its implementation in a set of custom VLSI video chips are discussed. It supports both chip- and board-level testing of digital and analog circuits within the video subsystem. This test strategy permits testing of critical nodes inside the custom chips, making possible many tests that could not be performed with external test logic. The test coverage achieved eliminates the need for a bed-of-nails module tester. Test generation is very simple and test time is reduced by several orders of magnitude over previously used test methods. The method is cost effective, adding only 5% to the area of each chip.&lt;&gt;</t>
        </is>
      </c>
      <c r="F1538" s="3" t="inlineStr">
        <is>
          <t>include</t>
        </is>
      </c>
      <c r="G1538" s="3" t="inlineStr"/>
      <c r="H1538" s="3" t="inlineStr"/>
    </row>
    <row r="1539" ht="210" customHeight="1">
      <c r="A1539" s="2" t="inlineStr">
        <is>
          <t>R1789</t>
        </is>
      </c>
      <c r="B1539" s="2" t="inlineStr">
        <is>
          <t>MATLAB-Simulink based Framework for Combinational ATPG Applied to Testing of Digital Blocks in Analog and Mixed-Signal Circuits</t>
        </is>
      </c>
      <c r="C1539" s="2" t="n">
        <v>2024</v>
      </c>
      <c r="D1539" s="2" t="inlineStr">
        <is>
          <t>2024 28th International Symposium on VLSI Design and Test, VDAT 2024</t>
        </is>
      </c>
      <c r="E1539" s="2" t="inlineStr">
        <is>
          <t>Testing digital blocks embedded in analog and mixed signal (AMS) circuits poses several challenges to the test engineers. Addressing the challenges, the paper proposes a MATLAB-Simulink based framework for test generation as well as test application to combinational blocks embedded in AMS circuits without adding any design for testability (DFT) or additional circuits. In this framework, a well-known automatic test pattern generation (ATPG) algorithm is implemented in MATLAB-Simulink considering single stuck-at faults in the combinational circuits followed by fault simulation of the generated test patterns. While synthesizing the mixed-signal test stimulus which is to be applied to the inputs of linear analog block driving the digital block, the proposed approach exploits 'analog backtrace' method which is realized with the help of Simulink libraries. The test frequency is selected through sensitivity analysis to ensure that component variations in analog circuit have the least possible impact on the test generation and fault coverage. The effectiveness of the proposed method has been successfully verified through PSPICE simulation of AMS circuit structures formed by combinations of two benchmark analog circuits driving a benchmark combinational circuit. The simulation results show that the proposed framework can find a test sinusoid which can detect almost all single stuck-at faults in a combinational block resulting in fault coverage of nearly 100%. © 2024 IEEE.</t>
        </is>
      </c>
      <c r="F1539" s="3" t="inlineStr">
        <is>
          <t>include</t>
        </is>
      </c>
      <c r="G1539" s="3" t="inlineStr"/>
      <c r="H1539" s="3" t="inlineStr"/>
    </row>
    <row r="1540" ht="180" customHeight="1">
      <c r="A1540" s="2" t="inlineStr">
        <is>
          <t>R0805</t>
        </is>
      </c>
      <c r="B1540" s="2" t="inlineStr">
        <is>
          <t>Concurrent analogue fault simulation, the equation formulation aspect</t>
        </is>
      </c>
      <c r="C1540" s="2" t="n">
        <v>2004</v>
      </c>
      <c r="D1540" s="2" t="inlineStr">
        <is>
          <t>International Journal of Circuit Theory and Applications</t>
        </is>
      </c>
      <c r="E1540" s="2" t="inlineStr">
        <is>
          <t>Fault simulation is an essential tool for developing test patterns for circuits. Because the potential number of faults in a circuit is potentially very large, computational efficiency is an important consideration. In the digital domain, concurrent fault simulation is well-established as an efficient tool. For analogue circuits, fault simulation is often performed by repeated insertion of possible faults and resimulation of the circuit. Consequently, methods for efficient concurrent analogue fault simulation are attracting attention. A review of existing methods of concurrent analogue fault simulation shows that most are based on a similar fundamental perturbation of the original fault-free circuit equations, although the methods differ in the procedure applied after the circuit equations are formulated. We develop here a comprehensive set of element stamps, describing faulty elements, enabling effective and routine equation formulation for faulty circuits. These may be used no matter what method of fault simulation is later applied. These stamps are used in a new technique for concurrent analogue fault simulation, based on modified nodal analysis. A significant improvement in efficiency, compared with other methods, is demonstrated. Copyright © 2004 John Wiley &amp; Sons, Ltd.</t>
        </is>
      </c>
      <c r="F1540" s="3" t="inlineStr">
        <is>
          <t>exclude</t>
        </is>
      </c>
      <c r="G1540" s="3" t="inlineStr">
        <is>
          <t>E4</t>
        </is>
      </c>
      <c r="H1540" s="3" t="inlineStr"/>
    </row>
    <row r="1541" ht="165" customHeight="1">
      <c r="A1541" s="2" t="inlineStr">
        <is>
          <t>R1647</t>
        </is>
      </c>
      <c r="B1541" s="2" t="inlineStr">
        <is>
          <t>Machine learning and data mining methods in testing and diagnostics of analog and mixed-signal integrated circuits: Case study</t>
        </is>
      </c>
      <c r="C1541" s="2" t="n">
        <v>2019</v>
      </c>
      <c r="D1541" s="2" t="inlineStr">
        <is>
          <t>Communications in Computer and Information Science</t>
        </is>
      </c>
      <c r="E1541" s="2" t="inlineStr">
        <is>
          <t>Artificial intelligence methods are widely used in different interdisciplinary areas. The paper is devoted to application the method of machine learning and data mining to construction a neuromorphic fault dictionary (NFD) for testing and fault diagnostics in analog/mixed-signal integrated circuits. The main issues of constructing a NFD from the big data point of view are considered. The method of reducing a set of essential characteristics based on the principal component analysis and approach to a cut down the training set using entropy estimation are proposed. The metrics used for estimating the classification quality are specified based on the confusion matrix. The case study results for analog filters are demonstrated and discussed. Experimental results for both cases demonstrate the essential reduction of initial training set and saving of time on the NFD training with high fault coverage up to 100%. The proposed method and approach can be used according to the design-for-testability flow for analog/mixed-signal integrated circuits. © 2019, Springer Nature Singapore Pte Ltd.</t>
        </is>
      </c>
      <c r="F1541" s="3" t="inlineStr">
        <is>
          <t>include</t>
        </is>
      </c>
      <c r="G1541" s="3" t="inlineStr"/>
      <c r="H1541" s="3" t="inlineStr"/>
    </row>
    <row r="1542" ht="150" customHeight="1">
      <c r="A1542" s="2" t="inlineStr">
        <is>
          <t>R0870</t>
        </is>
      </c>
      <c r="B1542" s="2" t="inlineStr">
        <is>
          <t>Automated testing of multiple redundant electrohydraulic servo-actuators and their test sets</t>
        </is>
      </c>
      <c r="C1542" s="2" t="n">
        <v>2005</v>
      </c>
      <c r="D1542" s="2" t="inlineStr">
        <is>
          <t>24th Digital Avionics Systems Conference</t>
        </is>
      </c>
      <c r="E1542" s="2" t="inlineStr">
        <is>
          <t>Testing is an important activity in the design and development of any aircraft. Testing processes can be automated to reduce the diagnostic times and to improve accuracy, which results in faster detection of faults. Thus, higher throughput for testing the unit under test (UUT) is achieved. This paper is developed for automated testing of high performance, multiple redundant electro-hydraulic servo-actuators and their test sets through software with the help of data acquisition cards. Actuator test set (ATS) is special to type test equipment (STTE) used for testing the servo-actuators of a typical fly-by-wire (FBW) aircraft. At first, the testing procedure of ATS is automated before testing the servo-actuators by interfacing personal computer (PC) with ATS through digital to analog (D/A) and analog to digital (A/D) converters and then implementing pre-flight built-in-test (PBIT) algorithm on the servo-actuators through ATS which makes the evaluation and analysis of the performance of the servo-actuators easy and simple.</t>
        </is>
      </c>
      <c r="F1542" s="3" t="inlineStr">
        <is>
          <t>doubt</t>
        </is>
      </c>
      <c r="G1542" s="3" t="inlineStr"/>
      <c r="H1542" s="3" t="inlineStr">
        <is>
          <t>Test selection or safety coverage unclear</t>
        </is>
      </c>
    </row>
    <row r="1543" ht="120" customHeight="1">
      <c r="A1543" s="2" t="inlineStr">
        <is>
          <t>R0512</t>
        </is>
      </c>
      <c r="B1543" s="2" t="inlineStr">
        <is>
          <t>Fault modeling and fault sampling for isolating faults in analog and mixed-signal circuits</t>
        </is>
      </c>
      <c r="C1543" s="2" t="n">
        <v>1999</v>
      </c>
      <c r="D1543" s="2" t="inlineStr">
        <is>
          <t>Proceedings - IEEE International Symposium on Circuits and Systems</t>
        </is>
      </c>
      <c r="E1543" s="2" t="inlineStr">
        <is>
          <t>Expensive specification testing of analog and mixed-signal circuits is currently being replaced by fault-oriented test techniques, similar to the ones used for digital circuits. However, the large number of possible failure modes in analog and mixed-signal circuits presents a major bottleneck in terms of fault simulation complexity and size of fault dictionary. For a given set of possible faults, it has been shown that only a small fraction of the total number of faults contribute to diagnostic accuracy. In this paper, we present a fault sampling methodology that identifies those faults by simulating only a minimal fraction of the entire set of possible faults. The proposed sampling algorithm is based on statistical fault simulation and leads to major reductions in fault simulation complexity for hierarchical analog and mixed-signal circuits.</t>
        </is>
      </c>
      <c r="F1543" s="3" t="inlineStr">
        <is>
          <t>include</t>
        </is>
      </c>
      <c r="G1543" s="3" t="inlineStr"/>
      <c r="H1543" s="3" t="inlineStr"/>
    </row>
    <row r="1544" ht="120" customHeight="1">
      <c r="A1544" s="2" t="inlineStr">
        <is>
          <t>R1608</t>
        </is>
      </c>
      <c r="B1544" s="2" t="inlineStr">
        <is>
          <t>Measuring mixed-signal test stimulus quality</t>
        </is>
      </c>
      <c r="C1544" s="2" t="n">
        <v>2018</v>
      </c>
      <c r="D1544" s="2" t="inlineStr">
        <is>
          <t>Proceedings of the European Test Workshop</t>
        </is>
      </c>
      <c r="E1544" s="2" t="inlineStr">
        <is>
          <t>The percentage of circuit elements stimulated by a test stimulus applied to a mixed-signal circuit is analogous to the toggle coverage of a test pattern applied to a digital circuit and can serve as an estimate of the quality of, or maximum test coverage achievable with, that stimulus. This paper proposes a novel definition for analog activity coverage and how to measure it in a defect-free circuit for any potential defects (shorts, opens, and parametric). Results are provided for the ITC'17 analog benchmark circuits and show that activity coverage is an approximate upper limit for defect coverage. Other uses for measuring test stimulus quality are discussed, such as assessing burn-in and over-voltage stress stimuli, and ensuring defect tolerance measured for ISO 26262 is accurate. © 2018 IEEE.</t>
        </is>
      </c>
      <c r="F1544" s="3" t="inlineStr">
        <is>
          <t>include</t>
        </is>
      </c>
      <c r="G1544" s="3" t="inlineStr"/>
      <c r="H1544" s="3" t="inlineStr"/>
    </row>
    <row r="1545" ht="240" customHeight="1">
      <c r="A1545" s="2" t="inlineStr">
        <is>
          <t>R1452</t>
        </is>
      </c>
      <c r="B1545" s="2" t="inlineStr">
        <is>
          <t>An Industrial Case Study: PaRent (Parallel &amp;amp; Concurrent) Testing for Complex Mixed-Signal Devices</t>
        </is>
      </c>
      <c r="C1545" s="2" t="n">
        <v>2015</v>
      </c>
      <c r="D1545" s="2" t="inlineStr">
        <is>
          <t>Proceedings - 2015 IEEE 24th North Atlantic Test Workshop, NATW 2015</t>
        </is>
      </c>
      <c r="E1545" s="2" t="inlineStr">
        <is>
          <t>Testing of every manufactured chip is an essential and crucial step in the semiconductor manufacturing process. It helps to ensure that customers get working chips that meet all the specifications. This is necessary to avoid the consequences and penalties that are incurred if a faulty chip is found by the customers. The current trend in the semiconductor industry is to attempt to increase the complexity of the chip while lowering its cost. This complicates the testing process because more testing is needed at a lower cost. Many solutions have been proposed, such as the use of cheaper testers and the use of embedded instruments for test and debug. Nevertheless, some tests and test requirements may not be amenable to these approaches. The multi-site test technique reduces the test cost by testing many units (i.e. physical chips) simultaneously. Concurrent testing is a related technique to reduce the test cost by testing many blocks within a single chip simultaneously. The PaRent approach, described in this paper, is a parallel (multi-site) and concurrent testing approach in which both techniques are used at the same time. This paper presents an industrial case study and describes the Design-for-Testability (DFT) requirements for successful PaRent testing of a high-volume mixed-signal System-on-Chip (SoC). Specifically, it describes the testing obstacles faced while testing a Power-Management Integrated Circuit (PMIC) that was not designed with concurrent testing in mind. Hardware and software optimizations for Automatic Test Equipment (ATE) to enhance the capabilities of PaRent testing are also described. © 2015 IEEE.</t>
        </is>
      </c>
      <c r="F1545" s="3" t="inlineStr">
        <is>
          <t>include</t>
        </is>
      </c>
      <c r="G1545" s="3" t="inlineStr"/>
      <c r="H1545" s="3" t="inlineStr"/>
    </row>
    <row r="1546" ht="105" customHeight="1">
      <c r="A1546" s="2" t="inlineStr">
        <is>
          <t>R1057</t>
        </is>
      </c>
      <c r="B1546" s="2" t="inlineStr">
        <is>
          <t>Digitally-assisted analog/RF testing for mixed-signal SoCs</t>
        </is>
      </c>
      <c r="C1546" s="2" t="n">
        <v>2008</v>
      </c>
      <c r="D1546" s="2" t="inlineStr">
        <is>
          <t>Proceedings of the Asian Test Symposium</t>
        </is>
      </c>
      <c r="E1546" s="2" t="inlineStr">
        <is>
          <t>We propose a testing methodology for analog and radio-frequency (RF) circuitry that incorporates digital circuits for performance calibration and adaptation. We explore the reuse of built-in digital calibration circuitry, along with minor digital design-for-testability (DfT) modifications, to test and characterize analog/RF circuit performance. By observing the digital tuning signals captured in the digital calibration circuitry, the analog/RF performance can be closely estimated, thus enabling cost-effective Go/No-Go production testing. In this paper, we illustrate this testing methodology using a case study of a digitally-calibrated Weaver image-reject receiver. © 2008 IEEE.</t>
        </is>
      </c>
      <c r="F1546" s="3" t="inlineStr">
        <is>
          <t>include</t>
        </is>
      </c>
      <c r="G1546" s="3" t="inlineStr"/>
      <c r="H1546" s="3" t="inlineStr"/>
    </row>
    <row r="1547" ht="120" customHeight="1">
      <c r="A1547" s="2" t="inlineStr">
        <is>
          <t>R2264</t>
        </is>
      </c>
      <c r="B1547" s="2" t="inlineStr">
        <is>
          <t>Challenges Associated with Sensors and Data Fusion for AGV-Driven Smart Manufacturing</t>
        </is>
      </c>
      <c r="C1547" s="2" t="n">
        <v>2021</v>
      </c>
      <c r="D1547" s="2" t="inlineStr">
        <is>
          <t>Lecture Notes in Computer Science (including subseries Lecture Notes in Artificial Intelligence and Lecture Notes in Bioinformatics)</t>
        </is>
      </c>
      <c r="E1547" s="2" t="inlineStr">
        <is>
          <t>Data fusion methods enable the precision of measurements based on information from individual systems as well as many different subsystems to be increased. Besides, the data obtained in this way enables additional conclusions drawn from their work, e.g., detecting degradation of the work of subsystems. The article focuses on the possibilities of using data fusion to create Autonomous Guided Vehicles solutions in increasing precise positioning, navigation, and cooperation with the production environment, including docking. For this purpose, it was proposed that information from other manufacturing subsystems be used. This paper aims to review the current implementation possibilities and to identify the relationship between various research sub-areas. © 2021, Springer Nature Switzerland AG.</t>
        </is>
      </c>
      <c r="F1547" s="3" t="inlineStr">
        <is>
          <t>exclude</t>
        </is>
      </c>
      <c r="G1547" s="3" t="inlineStr">
        <is>
          <t>E5</t>
        </is>
      </c>
      <c r="H1547" s="3" t="inlineStr">
        <is>
          <t>review</t>
        </is>
      </c>
    </row>
    <row r="1548" ht="75" customHeight="1">
      <c r="A1548" s="2" t="inlineStr">
        <is>
          <t>R1243</t>
        </is>
      </c>
      <c r="B1548" s="2" t="inlineStr">
        <is>
          <t>Design of test stimuli and minimisation of ambiguity in fault diagnosis of analogue circuits with tolerance</t>
        </is>
      </c>
      <c r="C1548" s="2" t="n">
        <v>2011</v>
      </c>
      <c r="D1548" s="2" t="inlineStr">
        <is>
          <t>International Journal of Electronics</t>
        </is>
      </c>
      <c r="E1548" s="2" t="inlineStr">
        <is>
          <t>A novel method of stimuli design for analogue circuit fault diagnosis is presented based on a genetic algorithm and wavelet packet decomposition. The method is characterised by reduced fault ambiguity and more accurate fault classification. Computation is also reduced because the method does not require matrix inversion and calculation. The proposed method is suitable for transient and AC input sources and can be applied to both linear and nonlinear circuits. © 2011 Taylor &amp; Francis.</t>
        </is>
      </c>
      <c r="F1548" s="3" t="inlineStr">
        <is>
          <t>exclude</t>
        </is>
      </c>
      <c r="G1548" s="3" t="inlineStr">
        <is>
          <t>E2</t>
        </is>
      </c>
      <c r="H1548" s="3" t="inlineStr"/>
    </row>
    <row r="1549" ht="105" customHeight="1">
      <c r="A1549" s="2" t="inlineStr">
        <is>
          <t>R1494</t>
        </is>
      </c>
      <c r="B1549" s="2" t="inlineStr">
        <is>
          <t>Ambiguity groups detection in analog systems diagnostics using Self-Organizing Maps</t>
        </is>
      </c>
      <c r="C1549" s="2" t="n">
        <v>2016</v>
      </c>
      <c r="D1549" s="2" t="inlineStr">
        <is>
          <t>14th IMEKO TC10 Workshop on Technical Diagnostics 2016:  New Perspectives in Measurements, Tools and Techniques for Systems Reliability, Maintainability and Safety</t>
        </is>
      </c>
      <c r="E1549" s="2" t="inlineStr">
        <is>
          <t>The paper presents the application of Self-Organizing Maps (SOM) to the ambiguity groups detection in the analog system. This type of neural network is able to find dependencies in data, indicating groups of similar examples in the data set used for training the classifier or the regression machine. Various configurations of the network were implemented and compared. The ability to detect ambiguity groups was verified on the model of the induction machine. Results show the efficiency of the approach, able to identify examples difficult to distinguish by the fault detection and location scheme. © 2016, IMEKO-International Measurement Federation Secretariat. All rights reserved.</t>
        </is>
      </c>
      <c r="F1549" s="3" t="inlineStr">
        <is>
          <t>include</t>
        </is>
      </c>
      <c r="G1549" s="3" t="inlineStr"/>
      <c r="H1549" s="3" t="inlineStr"/>
    </row>
    <row r="1550" ht="165" customHeight="1">
      <c r="A1550" s="2" t="inlineStr">
        <is>
          <t>R2492</t>
        </is>
      </c>
      <c r="B1550" s="2" t="inlineStr">
        <is>
          <t>Testing and Tuning of RRAM-Based DNNs: A Machine Learning-Assisted Approach</t>
        </is>
      </c>
      <c r="C1550" s="2" t="n">
        <v>2024</v>
      </c>
      <c r="D1550" s="2" t="inlineStr">
        <is>
          <t>Midwest Symposium on Circuits and Systems</t>
        </is>
      </c>
      <c r="E1550" s="2" t="inlineStr">
        <is>
          <t>Resistive random access memory (RRAM) is highly attractive for use in deep neural networks (DNNs) due to its ability to perform matrix-vector multiplications with ultra-low power consumption, which is essential for implementing DNNs. However, testing and tuning RRAM-based DNNs is challenging due to the vulnerability of RRAM crossbars to manufacturing process variations. This difficulty is compounded by the complexity of modern DNNs and the large number of test stimuli (e.g., images) required to assess performance, such as classification accuracy. Post-manufacture tuning is further complicated by the need to test the DNN through each tuning iteration to ensure convergence to acceptable performance levels. This research proposes a machine learning-assisted alternative testing and tuning framework for DNNs that: (a) allows DNNs to be tested with a limited number of test stimuli (few test images) and (b) enables post-manufacture tuning of complex DNNs to be performed in tens of seconds, as opposed to hours or more. The core methodology, along with associated algorithms and test cases, is described.  © 2024 IEEE.</t>
        </is>
      </c>
      <c r="F1550" s="3" t="inlineStr">
        <is>
          <t>doubt</t>
        </is>
      </c>
      <c r="G1550" s="3" t="inlineStr"/>
      <c r="H1550" s="3" t="inlineStr">
        <is>
          <t>Scope unclear from abstract</t>
        </is>
      </c>
    </row>
    <row r="1551" ht="135" customHeight="1">
      <c r="A1551" s="2" t="inlineStr">
        <is>
          <t>R2478</t>
        </is>
      </c>
      <c r="B1551" s="2" t="inlineStr">
        <is>
          <t>On the Sensitivity of Analog Artificial Neural Network Models to Process Variation</t>
        </is>
      </c>
      <c r="C1551" s="2" t="n">
        <v>2024</v>
      </c>
      <c r="D1551" s="2" t="inlineStr">
        <is>
          <t>Proceedings of the IEEE VLSI Test Symposium</t>
        </is>
      </c>
      <c r="E1551" s="2" t="inlineStr">
        <is>
          <t>We investigate the impact of semiconductor manufacturing process variation on the accuracy of machine learning models implemented as analog Artificial Neural Networks (ANNs). Unlike their digital counterparts, where binary operations and weight representation ensure the robustness of a trained model across software and hardware, the continuous nature of weights and operations in analog ANNs makes the accuracy of a trained model inevitably sensitive to the exact parameters of each fabricated chip. As a result, expensive chip-in-the-loop training is necessitated to ensure high accuracy. Herein, we elucidate the nature and extent of the problem using actual measurements from multiple identically fabricated copies of an analog ANN chip and a variety of trained models. We quantify the accuracy loss when models are ported across chips, as well as the effort required for individually training each chip, and we discuss strategies for containing this effort.  © 2024 IEEE.</t>
        </is>
      </c>
      <c r="F1551" s="3" t="inlineStr">
        <is>
          <t>exclude</t>
        </is>
      </c>
      <c r="G1551" s="3" t="inlineStr">
        <is>
          <t>E2</t>
        </is>
      </c>
      <c r="H1551" s="3" t="inlineStr"/>
    </row>
    <row r="1552" ht="150" customHeight="1">
      <c r="A1552" s="2" t="inlineStr">
        <is>
          <t>R1514</t>
        </is>
      </c>
      <c r="B1552" s="2" t="inlineStr">
        <is>
          <t>Digital signature based test of analogue circuits using amplitude modulated multi-tone signals</t>
        </is>
      </c>
      <c r="C1552" s="2" t="n">
        <v>2016</v>
      </c>
      <c r="D1552" s="2" t="inlineStr">
        <is>
          <t>2016 28th International Conference on Microelectronics (ICM)</t>
        </is>
      </c>
      <c r="E1552" s="2" t="inlineStr">
        <is>
          <t>In this paper, a new multi-tone test method for fault detection of analogue circuits is presented. This method determines all applicable frequencies of the test set that is ranked, and then compacted using the digital signature. The experimental results show that this method is effective over previous published related testing methods in the fault simulation count and the application test time. Instead of testing the analogue circuit under test (ACUT) at each applicable frequency in the test set, a multi-tone test signal is composed of all applicable frequencies in a single test signal. The attenuation of the amplitude component of some applicable frequencies due to passing through analogue filters reduces the fault detection of the test set. Therefore, it is solved by applying the amplitude modulated multi-tone signal. The experimental results illustrate that the modulated multi-tone signal is better for the early fault detection which leads to better detection of parametric faults of the ACUT.</t>
        </is>
      </c>
      <c r="F1552" s="3" t="inlineStr">
        <is>
          <t>exclude</t>
        </is>
      </c>
      <c r="G1552" s="3" t="inlineStr">
        <is>
          <t>E4</t>
        </is>
      </c>
      <c r="H1552" s="3" t="inlineStr"/>
    </row>
    <row r="1553" ht="240" customHeight="1">
      <c r="A1553" s="2" t="inlineStr">
        <is>
          <t>R1832</t>
        </is>
      </c>
      <c r="B1553" s="2" t="inlineStr">
        <is>
          <t>Optimization Algorithm for CPR1000 Core Neutron Injection Rate Measurement and Control System Based on Deep Learning</t>
        </is>
      </c>
      <c r="C1553" s="2" t="n">
        <v>2025</v>
      </c>
      <c r="D1553" s="2" t="inlineStr">
        <is>
          <t>2025 IEEE 8th International Conference on Information Systems and Computer Aided Education (ICISCAE)</t>
        </is>
      </c>
      <c r="E1553" s="2" t="inlineStr">
        <is>
          <t>In the CPR1000 core neutron injection rate measurement and control, the defects of traditional analog signal processing technology seriously restrict the system performance. To break through this dilemma, this paper innovatively proposes an optimization algorithm based on quantum-inspired neural network (QINN). The algorithm introduces quantum bit transformation neurons, constructs a special quantum layer, and combines quantum annealing with stochastic gradient descent algorithm to train the model. The experimental data comes from the historical data of nuclear power plant operation and simulation experimental data. After preprocessing such as cleaning and normalization, it is divided into training set, validation set and test set at a ratio of $\mathbf{7 0 \%}$, 15% and 15%. Using a computing server equipped with NVIDIA RTX A6000 GPU, experiments are carried out with the help of PennyLane and PyTorch tools, and compared with algorithms such as Kalman filtering and LSTM. The results show that the QINN optimization algorithm has significant advantages in accuracy, with a mean square error (MSE) of $\mathbf{5 0 \%}$ lower than that of Kalman filtering and a mean absolute error (MAE) of 45% lower; the real-time performance is greatly improved, and the time to process a single set of data is 60% shorter than that of LSTM; the scalability is good and it is easy to integrate new functions. After cross-validation and repeated experiments, the results are reliable. However, the algorithm has problems such as the need to improve the theoretical basis and large computing resource requirements. In the future, it can be further optimized by combining edge computing and other technologies.</t>
        </is>
      </c>
      <c r="F1553" s="3" t="inlineStr">
        <is>
          <t>include</t>
        </is>
      </c>
      <c r="G1553" s="3" t="inlineStr"/>
      <c r="H1553" s="3" t="inlineStr"/>
    </row>
    <row r="1554" ht="90" customHeight="1">
      <c r="A1554" s="2" t="inlineStr">
        <is>
          <t>R0236</t>
        </is>
      </c>
      <c r="B1554" s="2" t="inlineStr">
        <is>
          <t>Approach to the fault diagnosis and testability in analog circuits at module level</t>
        </is>
      </c>
      <c r="C1554" s="2" t="n">
        <v>1994</v>
      </c>
      <c r="D1554" s="2" t="inlineStr">
        <is>
          <t>Journal of Systems Engineering and Electronics</t>
        </is>
      </c>
      <c r="E1554" s="2" t="inlineStr">
        <is>
          <t>In this paper, a module level fault diagnosis method is presented which considers multi-port device or subnetwork as the basic unit. The fault model in this method is quite similar to an actual condition, hence it has practical meaning. The equations of module level fault diagnosis are derived, and the testability problem for module-fault diagnosis is discussed in general. The paper then gives several topological conditions for module-fault testability, which are applicable to a general nonreciprocal network by introducing a generalized independent path.</t>
        </is>
      </c>
      <c r="F1554" s="3" t="inlineStr">
        <is>
          <t>include</t>
        </is>
      </c>
      <c r="G1554" s="3" t="inlineStr"/>
      <c r="H1554" s="3" t="inlineStr"/>
    </row>
    <row r="1555" ht="165" customHeight="1">
      <c r="A1555" s="2" t="inlineStr">
        <is>
          <t>R2514</t>
        </is>
      </c>
      <c r="B1555" s="2" t="inlineStr">
        <is>
          <t>Anti-Counterfeiting Design of Bluetooth Transceivers Through Logic Locking</t>
        </is>
      </c>
      <c r="C1555" s="2" t="n">
        <v>2025</v>
      </c>
      <c r="D1555" s="2" t="inlineStr">
        <is>
          <t>Proceedings - IEEE Global Communications Conference, GLOBECOM</t>
        </is>
      </c>
      <c r="E1555" s="2" t="inlineStr">
        <is>
          <t>Integrated Circuit (IC) supply chain attacks - such as piracy and intellectual property (IP) theft - pose a critical challenge for IC and System-on-Chip (SoC) designers. This paper introduces a novel anti-piracy design technique for Bluetooth Low Energy (BLE) transceivers by adapting SyncLock, an RF transceiver-specific logic locking method originally developed for Wi-Fi, to the BLE hardware architecture. The core idea of SyncLock is to key-control the transmitted frame's preamble, ensuring that an incorrect key prevents synchronization between transmitter and receiver. We demonstrate this approach using a Continuous Phase Modulation (CPM) transmitter configured for BLE. Experimental results confirm that the proposed technique successfully achieves key-based functionality: with the correct key, normal operation is preserved and the locking mechanism remains transparent, whereas an incorrect key prevents communication link establishment. Additionally, the results show that embedding SyncLock incurs minimal and justifiable overhead, highlighting its practicality and making it a strong candidate for protecting Bluetooth transceiver hardware IPs. © 2025 IEEE.</t>
        </is>
      </c>
      <c r="F1555" s="3" t="inlineStr">
        <is>
          <t>doubt</t>
        </is>
      </c>
      <c r="G1555" s="3" t="inlineStr"/>
      <c r="H1555" s="3" t="inlineStr">
        <is>
          <t>Test selection or safety coverage unclear</t>
        </is>
      </c>
    </row>
    <row r="1556" ht="45" customHeight="1">
      <c r="A1556" s="2" t="inlineStr">
        <is>
          <t>R0453</t>
        </is>
      </c>
      <c r="B1556" s="2" t="inlineStr">
        <is>
          <t>Functional fault models for analog circuits</t>
        </is>
      </c>
      <c r="C1556" s="2" t="n">
        <v>1998</v>
      </c>
      <c r="D1556" s="2" t="inlineStr">
        <is>
          <t>IEEE Design and Test of Computers</t>
        </is>
      </c>
      <c r="E1556" s="2" t="inlineStr">
        <is>
          <t>For devices containing analog integrated circuits, the appropriate fault models are those that describe components at the functional level. Functional models proposed in the past have been too complicated for practical use. The models proposed here form the basis of simpler test selection techniques for analog ICs.</t>
        </is>
      </c>
      <c r="F1556" s="3" t="inlineStr">
        <is>
          <t>include</t>
        </is>
      </c>
      <c r="G1556" s="3" t="inlineStr"/>
      <c r="H1556" s="3" t="inlineStr"/>
    </row>
    <row r="1557" ht="165" customHeight="1">
      <c r="A1557" s="2" t="inlineStr">
        <is>
          <t>R0897</t>
        </is>
      </c>
      <c r="B1557" s="2" t="inlineStr">
        <is>
          <t>Test generation for specification test of analog circuits using efficient test response observation methods</t>
        </is>
      </c>
      <c r="C1557" s="2" t="n">
        <v>2005</v>
      </c>
      <c r="D1557" s="2" t="inlineStr">
        <is>
          <t>Microelectronics Journal</t>
        </is>
      </c>
      <c r="E1557" s="2" t="inlineStr">
        <is>
          <t>In this paper, a new automated test generation methodology for specification testing of analog circuits using test point selection and efficient analog test response waveform capture methods for enhancing the test accuracy is proposed. The proposed approach co-optimizes the construction of a multi-tone sinusoidal test stimulus and the selection of the best set of test response observation points. For embedded analog circuits, it uses a subsampling-based digitization method compatible with IEEE 1149.1 to accurately digitize the analog test response waveforms. The proposed specification approach uses 'alternate test' framework, in which the specifications of the analog circuit-under-test are computed (predicted) using statistical regression models that are constructed based on process variations and corresponding variations of test responses captured from different test observation points. The test generation process and the test point selection process aim to maximize the accuracy of specification prediction. Experimental results validating the proposed specification test approach are presented. (c) 2005 Elsevier Ltd. All rights reserved.</t>
        </is>
      </c>
      <c r="F1557" s="3" t="inlineStr">
        <is>
          <t>include</t>
        </is>
      </c>
      <c r="G1557" s="3" t="inlineStr"/>
      <c r="H1557" s="3" t="inlineStr"/>
    </row>
    <row r="1558" ht="90" customHeight="1">
      <c r="A1558" s="2" t="inlineStr">
        <is>
          <t>R0710</t>
        </is>
      </c>
      <c r="B1558" s="2" t="inlineStr">
        <is>
          <t>Low-voltage analog current detector supporting at-speed BIST</t>
        </is>
      </c>
      <c r="C1558" s="2" t="n">
        <v>2002</v>
      </c>
      <c r="D1558" s="2" t="inlineStr">
        <is>
          <t>Proceedings - IEEE International Symposium on Circuits and Systems</t>
        </is>
      </c>
      <c r="E1558" s="2" t="inlineStr">
        <is>
          <t>This paper presents a design of a low-voltage analog current detector supporting at-speed Built-In-Self-Test (BIST) methodology. In testing mode, the current detector performs a non-functional Iddq and delta Iddq test which enables more accurate fail/pass decision. A 1.2V high-frequency current amplifying cell is utilized. With sensitivity of less than 200nA, the detector achieves wide gain-bandwidth product of 6.8GHz, the low frequency current gain of 48dB. The operation of the detector has been verified experimentally. The current detector has been implemented in 0.13 μm CMOS technology.</t>
        </is>
      </c>
      <c r="F1558" s="3" t="inlineStr">
        <is>
          <t>exclude</t>
        </is>
      </c>
      <c r="G1558" s="3" t="inlineStr">
        <is>
          <t>E4</t>
        </is>
      </c>
      <c r="H1558" s="3" t="inlineStr"/>
    </row>
    <row r="1559" ht="165" customHeight="1">
      <c r="A1559" s="2" t="inlineStr">
        <is>
          <t>R0404</t>
        </is>
      </c>
      <c r="B1559" s="2" t="inlineStr">
        <is>
          <t>Testing analog and mixed-signal integrated circuits using oscillation-test method</t>
        </is>
      </c>
      <c r="C1559" s="2" t="n">
        <v>1997</v>
      </c>
      <c r="D1559" s="2" t="inlineStr">
        <is>
          <t>IEEE Transactions on Computer-Aided Design of Integrated Circuits and Systems</t>
        </is>
      </c>
      <c r="E1559" s="2" t="inlineStr">
        <is>
          <t>A new low-cost test method for analog integrated circuits, called the oscillation test, is presented. During the test mode, the circuit under test (CUT) is converted to a circuit that oscillates. Faults in the CUT which deviate the oscillation frequency from its tolerance band can be detected. Using this test method, no test vector is required to be applied. Therefore, the test vector generation problem is eliminated, and the test time is very small because only a single output frequency is evaluated for each CUT. The oscillation frequency may be considered as a digital signal and therefore can be evaluated using pure digital circuitry. These characteristics imply that the oscillation-test strategy is very attractive for wafer-probe testing as well as flnal production testing. In this note, the validity of the proposed test method has been verified throughout various examples such as operational amplifiers, amplifiers, filters, and analog-todigital converters (ADC's). The simulations and practical implementation results affirm that the presented method assures a high fault coverage. ©1997 IEEE.</t>
        </is>
      </c>
      <c r="F1559" s="3" t="inlineStr">
        <is>
          <t>include</t>
        </is>
      </c>
      <c r="G1559" s="3" t="inlineStr"/>
      <c r="H1559" s="3" t="inlineStr"/>
    </row>
    <row r="1560" ht="120" customHeight="1">
      <c r="A1560" s="2" t="inlineStr">
        <is>
          <t>R1913</t>
        </is>
      </c>
      <c r="B1560" s="2" t="inlineStr">
        <is>
          <t>Efficient DC fault simulation of nonlinear analog circuits</t>
        </is>
      </c>
      <c r="C1560" s="2" t="n">
        <v>1998</v>
      </c>
      <c r="D1560" s="2" t="inlineStr">
        <is>
          <t>Proceedings -Design, Automation and Test in Europe, DATE</t>
        </is>
      </c>
      <c r="E1560" s="2" t="inlineStr">
        <is>
          <t>This paper describes a method to improve the efficiency of nonlinear DC fault simulation. The method uses the Newton-Raphson algorithm to simulate each faulty circuit. The key idea is to order the given list of faults in such a way that the solution of previous faulty circuit can serve as a good initial point for the simulation of the next faulty circuit. To build a good ordering, one step Newton-Raphson iteration is performed for all the faulty circuits once, and the results are used to quantify how faulty circuits and the good circuit are close in their behaviors. With one-step Newton-Raphson iteration implemented by Householder's formula, the proposed method has virtually no overhead. Experimental results on a set of 36 MCNC benchmark circuits show an average speedup of 4.4 and as high as 15 over traditional stand-alone fault simulation. © 1998 IEEE.</t>
        </is>
      </c>
      <c r="F1560" s="3" t="inlineStr">
        <is>
          <t>exclude</t>
        </is>
      </c>
      <c r="G1560" s="3" t="inlineStr">
        <is>
          <t>E4</t>
        </is>
      </c>
      <c r="H1560" s="3" t="inlineStr"/>
    </row>
    <row r="1561" ht="75" customHeight="1">
      <c r="A1561" s="2" t="inlineStr">
        <is>
          <t>R0969</t>
        </is>
      </c>
      <c r="B1561" s="2" t="inlineStr">
        <is>
          <t>Binary sequences with good spectral properties obtained by genetic algorithms</t>
        </is>
      </c>
      <c r="C1561" s="2" t="n">
        <v>2007</v>
      </c>
      <c r="D1561" s="2" t="inlineStr">
        <is>
          <t>IEEE Transactions on Instrumentation and Measurement</t>
        </is>
      </c>
      <c r="E1561" s="2" t="inlineStr">
        <is>
          <t>This paper describes a novel method for the digital synthesis of high quality signals by means of 1-bit digital-to-analog converters. The aim of this paper is the identification of the best binary sequences for signal generation and the analysis of their properties. Such sequences are obtained by genetic algorithms, either independently of a physical implementation of the analog-to-digital converter, or by optimizing the parameters of an over sampled conversion. © 2007 IEEE.</t>
        </is>
      </c>
      <c r="F1561" s="3" t="inlineStr">
        <is>
          <t>doubt</t>
        </is>
      </c>
      <c r="G1561" s="3" t="inlineStr"/>
      <c r="H1561" s="3" t="inlineStr">
        <is>
          <t>Test selection or safety coverage unclear</t>
        </is>
      </c>
    </row>
    <row r="1562" ht="120" customHeight="1">
      <c r="A1562" s="2" t="inlineStr">
        <is>
          <t>R2223</t>
        </is>
      </c>
      <c r="B1562" s="2" t="inlineStr">
        <is>
          <t>Optimal sensor configuration based on improved intelligent frog leaping algorithm</t>
        </is>
      </c>
      <c r="C1562" s="2" t="n">
        <v>2020</v>
      </c>
      <c r="D1562" s="2" t="inlineStr">
        <is>
          <t>Academic Journal of Manufacturing Engineering</t>
        </is>
      </c>
      <c r="E1562" s="2" t="inlineStr">
        <is>
          <t>State acquisition is at the forefront of PHM architecture, which mainly obtains the most original data by configuring sensors. Thus, sensor configuration and optimization is one of the core technologies of ship electronic equipment PHM. In this paper, in order to solve the problem of how to achieve the minimum value of the objective function under the constraints of fault detection rate, isolation rate and false alarm rate, an improved discrete frog leaping algorithm with adaptive chaotic mutation is used to solve the optimal solution, and the problem that many intelligent bionic algorithms are easy to fall into local extremum. Finally, the application is verified in the case of intelligent manufacturing of ship electronic equipment. © 2020 Editura Politechnica. All rights reserved.</t>
        </is>
      </c>
      <c r="F1562" s="3" t="inlineStr">
        <is>
          <t>doubt</t>
        </is>
      </c>
      <c r="G1562" s="3" t="inlineStr"/>
      <c r="H1562" s="3" t="inlineStr">
        <is>
          <t>Scope unclear from abstract</t>
        </is>
      </c>
    </row>
    <row r="1563" ht="135" customHeight="1">
      <c r="A1563" s="2" t="inlineStr">
        <is>
          <t>R1742</t>
        </is>
      </c>
      <c r="B1563" s="2" t="inlineStr">
        <is>
          <t>An Optimal Detection System for Analog Circuits on Account of SA Algorithm</t>
        </is>
      </c>
      <c r="C1563" s="2" t="n">
        <v>2023</v>
      </c>
      <c r="D1563" s="2" t="inlineStr">
        <is>
          <t>International Conference on Applied Intelligence and Sustainable Computing, ICAISC 2023</t>
        </is>
      </c>
      <c r="E1563" s="2" t="inlineStr">
        <is>
          <t>The inherent properties of analog circuits make it difficult to detect faults in some situations, so many technologies involved have become the focus of academic discussion. Scholars use SA algorithm to improve the intrinsic properties of analog circuits, so as to promote the comprehensive function of analog circuits. By searching the full range of obstacles without blind corners, all problems can be identified and addressed. In the existing methods, for example, fault dictionary method, band verification method, etc., will encounter the interference of circuits or nonlinear factors. This paper studies the optimal detection system of analog circuit on account of SA algorithm, and explains the related content of the optimal detection of analog circuit. The test results show that the system on account of SA algorithm has high performance in analog circuit optimal detection. © 2023 IEEE.</t>
        </is>
      </c>
      <c r="F1563" s="3" t="inlineStr">
        <is>
          <t>include</t>
        </is>
      </c>
      <c r="G1563" s="3" t="inlineStr"/>
      <c r="H1563" s="3" t="inlineStr"/>
    </row>
    <row r="1564" ht="105" customHeight="1">
      <c r="A1564" s="2" t="inlineStr">
        <is>
          <t>R0425</t>
        </is>
      </c>
      <c r="B1564" s="2" t="inlineStr">
        <is>
          <t>CMOS pipelined A/D converters with concurrent error detection capability</t>
        </is>
      </c>
      <c r="C1564" s="2" t="n">
        <v>1998</v>
      </c>
      <c r="D1564" s="2" t="inlineStr">
        <is>
          <t>1998 IEEE International Conference on Electronics, Circuits and Systems. Surfing the Waves of Science and Technology (Cat. No.98EX196)</t>
        </is>
      </c>
      <c r="E1564" s="2" t="inlineStr">
        <is>
          <t>This paper presents a practical implementation of the design-for-testability (DfT) technique for self-calibrated, self-corrected pipelined analog-to-digital converters (ADCs). This DfT strategy is aimed at detecting ADC malfunctions during normal operation, but since it also enhances the observability in the converter, it can facilitate off-line testing as well. A 10-b 10 MS/s converter has been chosen as a silicon demonstrator. It has been integrated in a double-poly 1.2 /spl mu/m CMOS technology, using a 6-stage 3 bits per stage architecture and a fully-differential switched-capacitor (SC) implementation. The ADC operation and the feasibility of the DfT technique have been evaluated from experimental measurements.</t>
        </is>
      </c>
      <c r="F1564" s="3" t="inlineStr">
        <is>
          <t>include</t>
        </is>
      </c>
      <c r="G1564" s="3" t="inlineStr"/>
      <c r="H1564" s="3" t="inlineStr"/>
    </row>
    <row r="1565" ht="180" customHeight="1">
      <c r="A1565" s="2" t="inlineStr">
        <is>
          <t>R2285</t>
        </is>
      </c>
      <c r="B1565" s="2" t="inlineStr">
        <is>
          <t>Online fast detection and diagnosis of power grid security attacks using state checksums</t>
        </is>
      </c>
      <c r="C1565" s="2" t="n">
        <v>2021</v>
      </c>
      <c r="D1565" s="2" t="inlineStr">
        <is>
          <t>Proceedings - 2021 IEEE 27th International Symposium on On-Line Testing and Robust System Design, IOLTS 2021</t>
        </is>
      </c>
      <c r="E1565" s="2" t="inlineStr">
        <is>
          <t>State information transmitted across communication links of distributed power grids can be compromised by security attacks on these links causing power fluctuations and outage. Encryption of transmitted data is a first line of defense against such attacks but the entire network can be compromised if the keys are broken such as through side-channel attacks on encryption hardware. We propose the use of low cost state checksums as a critical second line of defense against such attacks. It is seen that stealth and replay attacks that can defeat prior residual filter based attack detection methods, can be detected using state checksums. Further, the proposed attack detection approach is highly resilient to adversarial counterattacks. A key benefit is low latency diagnosis of compromised communication links (and thereby sub-networks) not possible through use of encryption techniques alone. Diagnosis is driven by a dynamic binary search driven partitioning of system states into compromised vs. nominal subsets. We demonstrate through simulation of IEEE benchmark systems and two high-voltage power grids that our proposed scheme significantly reduces the latency of attack mitigation with lower complexity in comparison to prior research.  © 2021 IEEE.</t>
        </is>
      </c>
      <c r="F1565" s="3" t="inlineStr">
        <is>
          <t>exclude</t>
        </is>
      </c>
      <c r="G1565" s="3" t="inlineStr">
        <is>
          <t>E3</t>
        </is>
      </c>
      <c r="H1565" s="3" t="inlineStr"/>
    </row>
    <row r="1566" ht="165" customHeight="1">
      <c r="A1566" s="2" t="inlineStr">
        <is>
          <t>R0878</t>
        </is>
      </c>
      <c r="B1566" s="2" t="inlineStr">
        <is>
          <t>Diagnosis of the failing component in RF receivers through adaptive full-path measurements</t>
        </is>
      </c>
      <c r="C1566" s="2" t="n">
        <v>2005</v>
      </c>
      <c r="D1566" s="2" t="inlineStr">
        <is>
          <t>Proceedings of the IEEE VLSI Test Symposium</t>
        </is>
      </c>
      <c r="E1566" s="2" t="inlineStr">
        <is>
          <t>Decreasing profit margins and time-to-market windows for radiofrequency transceivers, rule out the traditional component-based testing and diagnosis methods. Over the past few years, there has been a significant shift in the transceiver test methods towards full-path and loop-back testing. However, the benefits of path-based testing cannot be fully attained unless complimentary diagnosis methods can be developed. In this paper, we present an adaptive diagnosis methodology to identify the failing component in RF receivers. Once the fault type (hard fault or soft fault) is identified using eigensignature correlations, input signals are selected and ambiguity groups determined. A new input signal is applied based on the ambiguity groups until full diagnostic resolution is reached or test inputs are exhausted. While it is typically believed that partitioned parameters, such as the gain of an individual component, cannot be fully diagnosed, the inherently non-linear behavior of analog blocks results in distinguishable response patterns even for scalar parameters. Experimental results confirm that diagnosis using only path-based measurements is viable. © 2005 IEEE.</t>
        </is>
      </c>
      <c r="F1566" s="3" t="inlineStr">
        <is>
          <t>include</t>
        </is>
      </c>
      <c r="G1566" s="3" t="inlineStr"/>
      <c r="H1566" s="3" t="inlineStr"/>
    </row>
    <row r="1567" ht="180" customHeight="1">
      <c r="A1567" s="2" t="inlineStr">
        <is>
          <t>R1416</t>
        </is>
      </c>
      <c r="B1567" s="2" t="inlineStr">
        <is>
          <t>Dynamic performance characterization of embedded single-ended mixed-signal circuits</t>
        </is>
      </c>
      <c r="C1567" s="2" t="n">
        <v>2014</v>
      </c>
      <c r="D1567" s="2" t="inlineStr">
        <is>
          <t>IEEE Transactions on Circuits and Systems II: Express Briefs</t>
        </is>
      </c>
      <c r="E1567" s="2" t="inlineStr">
        <is>
          <t>The inherent fault-masking characteristic of the traditional loopback test produces overly pessimistic estimates of device-under-test (DUT) performance, which negatively impacts product yield, although the loopback test provides a promising low-cost test solution. The proposed method overcomes the fault-masking shortcomings of the loopback test for single-ended mixed-signal circuits by accurately characterizing the performance parameters of the individual DUTs, based on the imbalance generation technique of our previous work. Basically, the proposed method is the case study of the previous work to validate the expansibility to a single-ended circuit testing. A sinusoidal stimulus is applied to the DUT, and our loopback configuration converts the external single-ended loopback path to differential mode, in order to generate the phase imbalance between the differential pair. The imbalanced differential signals then switch back to a single-ended mode and stimulate the DUT, in order to introduce the DUT loopback responses of different weight. The nonlinear characteristic equations are then derived to characterize the individual DUT performances. Hardware measurements show that our cost-effective test approach can accurately predict DUT performance parameters. © 2004-2012 IEEE.</t>
        </is>
      </c>
      <c r="F1567" s="3" t="inlineStr">
        <is>
          <t>doubt</t>
        </is>
      </c>
      <c r="G1567" s="3" t="inlineStr"/>
      <c r="H1567" s="3" t="inlineStr">
        <is>
          <t>Test selection or safety coverage unclear</t>
        </is>
      </c>
    </row>
    <row r="1568" ht="135" customHeight="1">
      <c r="A1568" s="2" t="inlineStr">
        <is>
          <t>R1675</t>
        </is>
      </c>
      <c r="B1568" s="2" t="inlineStr">
        <is>
          <t>Research progress of fault diagnosis technology for complex systems based on fault dictionary</t>
        </is>
      </c>
      <c r="C1568" s="2" t="n">
        <v>2020</v>
      </c>
      <c r="D1568" s="2" t="inlineStr">
        <is>
          <t>Proceedings of 2020 IEEE International Conference on Artificial Intelligence and Computer Applications, ICAICA 2020</t>
        </is>
      </c>
      <c r="E1568" s="2" t="inlineStr">
        <is>
          <t>With the increasing level of automation electronic equipment and higher integration, more and more complex electronic equipment is used in various industries such as daily life, industrial production departments, scientific research fields, etc. The larger the fault diagnosis of electronic information equipment becomes, the more difficult it becomes. Based on fault dictionary-based fault diagnosis technology for complex systems, this paper analyzes the current research hotspots, introduces the research progress of fault diagnosis methods for control systems based on fault dictionaries, and the research progress of fault diagnosis techniques for electronic circuits. The method of establishing fault dictionary is analyzed, the fault diagnosis process based on complex system is analyzed, and the development direction of fault diagnosis technology is analyzed, which has important reference significance for the research of fault diagnosis technology. © 2020 IEEE.</t>
        </is>
      </c>
      <c r="F1568" s="3" t="inlineStr">
        <is>
          <t>include</t>
        </is>
      </c>
      <c r="G1568" s="3" t="inlineStr"/>
      <c r="H1568" s="3" t="inlineStr"/>
    </row>
    <row r="1569" ht="195" customHeight="1">
      <c r="A1569" s="2" t="inlineStr">
        <is>
          <t>R2086</t>
        </is>
      </c>
      <c r="B1569" s="2" t="inlineStr">
        <is>
          <t>Analog circuit fault diagnosis based on Quantum Clustering based Multi-valued Quantum Fuzzification Decision Tree (QC-MQFDT)</t>
        </is>
      </c>
      <c r="C1569" s="2" t="n">
        <v>2016</v>
      </c>
      <c r="D1569" s="2" t="inlineStr">
        <is>
          <t>Measurement: Journal of the International Measurement Confederation</t>
        </is>
      </c>
      <c r="E1569" s="2" t="inlineStr">
        <is>
          <t>Analog circuit fault diagnosis is challenging due to the parametric deviation and the difficulty in signal quantizing. There still lacks effective approaches to provide reliable fault detection and classification results for a comprehensive diagnosis. In this paper, we propose a fault diagnosis methodology based on a new classification model called Quantum Clustering based Multi-valued Quantum Fuzzification Decision Tree (QC-MQFDT). QC-MQFDT incorporates the adaptive fuzzification method to discretize continuous-valued data. The fuzzification mechanism is devised by incorporating quantum clustering (QC) as well as the quantum membership function (QMF), where the former has the ability to sense the internal dependencies of data, and the latter uses the number of energy levels to approximate the optimal shape for fuzzy membership functions. The QF-C4.5 algorithm is developed as the decision tree learning algorithm, which employs quantum fuzzy entropy (QFE) to evaluate the information in the target variable space. The proposed method is validated using both simulated data and the real time data for the application studies of two benchmark analog circuits. The classification performances are discussed and the diagnostic capability of the model is verified through the application studies. © 2016 Elsevier Ltd</t>
        </is>
      </c>
      <c r="F1569" s="3" t="inlineStr">
        <is>
          <t>exclude</t>
        </is>
      </c>
      <c r="G1569" s="3" t="inlineStr">
        <is>
          <t>E2</t>
        </is>
      </c>
      <c r="H1569" s="3" t="inlineStr"/>
    </row>
    <row r="1570" ht="120" customHeight="1">
      <c r="A1570" s="2" t="inlineStr">
        <is>
          <t>R1301</t>
        </is>
      </c>
      <c r="B1570" s="2" t="inlineStr">
        <is>
          <t>BIST design for analog cell matching</t>
        </is>
      </c>
      <c r="C1570" s="2" t="n">
        <v>2012</v>
      </c>
      <c r="D1570" s="2" t="inlineStr">
        <is>
          <t>Proceedings - 2012 17th IEEE European Test Symposium, ETS 2012</t>
        </is>
      </c>
      <c r="E1570" s="2" t="inlineStr">
        <is>
          <t>This work addresses a built-in self-test methodology for circuit cell identification under specific matching conditions. The proposed technique is applied to the CMOS realization of a reduced-KII network, which is a system model of the biological olfactory cortex. This model behaves as an associative memory, a useful tool for information and adaptive processes. Based on a mixed-signal approach, the test strategy makes proper use of the circuits comprising the network structure, and provides self reconfiguration as well. Both testing procedures and design of essential building blocks are described in this paper. Simulation results are presented for a reduced-KII network comprising 128-cells, sequentially tested for matching in terms of offsets and their dynamic performances. © 2012 IEEE.</t>
        </is>
      </c>
      <c r="F1570" s="3" t="inlineStr">
        <is>
          <t>exclude</t>
        </is>
      </c>
      <c r="G1570" s="3" t="inlineStr">
        <is>
          <t>E4</t>
        </is>
      </c>
      <c r="H1570" s="3" t="inlineStr"/>
    </row>
    <row r="1571" ht="135" customHeight="1">
      <c r="A1571" s="2" t="inlineStr">
        <is>
          <t>R1323</t>
        </is>
      </c>
      <c r="B1571" s="2" t="inlineStr">
        <is>
          <t>Selection of the PWL excitation using SA algorithm with neural goal function; [Dobór pobudzenia testujacego PWL za pomoca algorytmu SA z neuronowa funkcja celu]</t>
        </is>
      </c>
      <c r="C1571" s="2" t="n">
        <v>2012</v>
      </c>
      <c r="D1571" s="2" t="inlineStr">
        <is>
          <t>Przeglad Elektrotechniczny</t>
        </is>
      </c>
      <c r="E1571" s="2" t="inlineStr">
        <is>
          <t>The paper presents a selection of the PWL test excitation for analog electronic circuit using the simulated annealing algorithm (SA) with the objective function based on self-organizing artificial neural network (SOM). The primary objective of the method is to detect any single parametric fault using signals measured at three outer accessible nodes of the system. Optimization is subjected to PWL input voltage which is fed to the input of the filter. The idea of a hybrid optimization method consists of SA algorithm (searches the space of solution) but the assessment is based on SOM analysis. It has been designed test stimuli for the filter Sellen-Key, and analyzed the effectiveness of this method for various parametric fault models. The simulation results indicate the high effectiveness of the proposed method. (Selection of the PWL excitation using SA algorithm with neural goal function).</t>
        </is>
      </c>
      <c r="F1571" s="3" t="inlineStr">
        <is>
          <t>include</t>
        </is>
      </c>
      <c r="G1571" s="3" t="inlineStr"/>
      <c r="H1571" s="3" t="inlineStr"/>
    </row>
    <row r="1572" ht="75" customHeight="1">
      <c r="A1572" s="2" t="inlineStr">
        <is>
          <t>R1232</t>
        </is>
      </c>
      <c r="B1572" s="2" t="inlineStr">
        <is>
          <t>An automatic ground test method for the analogue unit of Ground Proximity Warning System</t>
        </is>
      </c>
      <c r="C1572" s="2" t="n">
        <v>2011</v>
      </c>
      <c r="D1572" s="2" t="inlineStr">
        <is>
          <t>2011 International Conference on Quality, Reliability, Risk, Maintenance, and Safety Engineering</t>
        </is>
      </c>
      <c r="E1572" s="2" t="inlineStr">
        <is>
          <t>This paper presents an automatic test method used in ground test system for an airborne equipment, named Ground Proximity Rate Signal Processor (GPRSP). This method is based on the analysis of signal architecture of GPRSP, consisting of a modified testability evaluation and a fault diagnosis algorithm used BP neural network. The method is verified in numerical simulation and practical application. Result shows it can accomplish automatic test of GPRSP effectively. © 2011 IEEE.</t>
        </is>
      </c>
      <c r="F1572" s="3" t="inlineStr">
        <is>
          <t>include</t>
        </is>
      </c>
      <c r="G1572" s="3" t="inlineStr"/>
      <c r="H1572" s="3" t="inlineStr"/>
    </row>
    <row r="1573" ht="45" customHeight="1">
      <c r="A1573" s="2" t="inlineStr">
        <is>
          <t>R1581</t>
        </is>
      </c>
      <c r="B1573" s="2" t="inlineStr">
        <is>
          <t>ADAGE: Automatic DFT-Assisted Generation of Test Stimuli for Mixed-Signal Integrated Circuits</t>
        </is>
      </c>
      <c r="C1573" s="2" t="n">
        <v>2018</v>
      </c>
      <c r="D1573" s="2" t="inlineStr">
        <is>
          <t>IEEE Design and Test</t>
        </is>
      </c>
      <c r="E1573" s="2" t="inlineStr">
        <is>
          <t>This paper presents an integrated workflow for design-for-test and test signal generation of mixed-signal circuits. The DfT phase pre-partitions the core under test and allows an efficient automatic generation of test signals.-Hans-Joachim Wunderlich, Universität Stuttgart. © 2013 IEEE.</t>
        </is>
      </c>
      <c r="F1573" s="3" t="inlineStr">
        <is>
          <t>include</t>
        </is>
      </c>
      <c r="G1573" s="3" t="inlineStr"/>
      <c r="H1573" s="3" t="inlineStr"/>
    </row>
    <row r="1574" ht="180" customHeight="1">
      <c r="A1574" s="2" t="inlineStr">
        <is>
          <t>R2460</t>
        </is>
      </c>
      <c r="B1574" s="2" t="inlineStr">
        <is>
          <t>Fault diagnosis of accelerometer servo circuit output saturation based on feature electrical parameters extraction</t>
        </is>
      </c>
      <c r="C1574" s="2" t="n">
        <v>2024</v>
      </c>
      <c r="D1574" s="2" t="inlineStr">
        <is>
          <t>Heliyon</t>
        </is>
      </c>
      <c r="E1574" s="2" t="inlineStr">
        <is>
          <t>The servo circuit of quartz flexible accelerometer is an extremely vital microelectronic device in inertial system. The paper introduces the traditional analysis process about output saturation fault of accelerometer servo circuit. For the shortcomings of traditional analysis methods, a fault diagnosis method based on feature electrical parameters extraction is proposed. According to the fault phenomenon, combined with the modular characteristics of hybrid integrated circuits, the feature electrical parameters of fault modes are extracted, and the fault modes' judgment basis is set. By the judgment results of the feature electrical parameters of the fault circuit, the circuit with output saturation fault caused by the electrical damage to the differential capacitance detector and other faults can be located quickly and accurately, and it is verified by the analysis of faulty circuit samples. Targeted for these faults, the improvement measures are put forward. This analysis method improves the fault diagnosis efficiency and reliability about the accelerometer servo circuit, and has guiding significance for enhancing the success rate of the failure analysis in the hybrid integrated circuits. © 2024 The Authors</t>
        </is>
      </c>
      <c r="F1574" s="3" t="inlineStr">
        <is>
          <t>exclude</t>
        </is>
      </c>
      <c r="G1574" s="3" t="inlineStr">
        <is>
          <t>E2</t>
        </is>
      </c>
      <c r="H1574" s="3" t="inlineStr"/>
    </row>
    <row r="1575" ht="165" customHeight="1">
      <c r="A1575" s="2" t="inlineStr">
        <is>
          <t>R2095</t>
        </is>
      </c>
      <c r="B1575" s="2" t="inlineStr">
        <is>
          <t>Estimation of feasible materials and thermal conditions in a trapezoidal fin using genetic algorithm</t>
        </is>
      </c>
      <c r="C1575" s="2" t="n">
        <v>2016</v>
      </c>
      <c r="D1575" s="2" t="inlineStr">
        <is>
          <t>Proceedings of the Institution of Mechanical Engineers, Part G: Journal of Aerospace Engineering</t>
        </is>
      </c>
      <c r="E1575" s="2" t="inlineStr">
        <is>
          <t>A genetic algorithm based inverse analysis is done to predict unknown parameters in a trapezoidal extended surface for satisfying a given temperature distribution. An inverse method is adopted to estimate six unknowns involving thermal, surface, and geometric parameters, which helps to identify feasible fin materials, necessary dimensions along with other requirements. Various controlling parameters of genetic algorithm along with random measurement errors have been investigated. Fin efficiencies have been also compared. For satisfying a prescribed temperature distribution, this study shows that many feasible materials exist which may satisfy a given temperature profile, which shall be useful in selecting any material from the available choices depending upon the relevant dimensions, convective and surface requirements. This study also shows that fin dimensions along with the coefficient of thermal conductivity influence the temperature distribution more than other parameters. The maximum variation in the efficiency among the predicted parameters is found to be within 9%. © Institution of Mechanical Engineers.</t>
        </is>
      </c>
      <c r="F1575" s="3" t="inlineStr">
        <is>
          <t>doubt</t>
        </is>
      </c>
      <c r="G1575" s="3" t="inlineStr"/>
      <c r="H1575" s="3" t="inlineStr">
        <is>
          <t>Scope unclear from abstract</t>
        </is>
      </c>
    </row>
    <row r="1576" ht="105" customHeight="1">
      <c r="A1576" s="2" t="inlineStr">
        <is>
          <t>R2345</t>
        </is>
      </c>
      <c r="B1576" s="2" t="inlineStr">
        <is>
          <t>RF Transceiver Security Against Piracy Attacks</t>
        </is>
      </c>
      <c r="C1576" s="2" t="n">
        <v>2022</v>
      </c>
      <c r="D1576" s="2" t="inlineStr">
        <is>
          <t>IEEE Transactions on Circuits and Systems II: Express Briefs</t>
        </is>
      </c>
      <c r="E1576" s="2" t="inlineStr">
        <is>
          <t>We demonstrate for the first time system-level locking for RF transceivers serving as an anti-piracy security technique. The locking strategy is to make RF performance key-dependent by leveraging a state-of-the-art logic locking technique to obfuscate digital blocks in the signal path. The technique presents several advantages, including general applicability, effective locking for incorrect keys, attack resilience, transparency when the correct key is used, minimum overheads, and ease of implementation. We show that logic locking cannot be blindly applied in this context and, in this regard, we show how it can be adapted towards effective RF transceiver locking. A proof-of-concept is demonstrated with hardware measurements.  © 2004-2012 IEEE.</t>
        </is>
      </c>
      <c r="F1576" s="3" t="inlineStr">
        <is>
          <t>doubt</t>
        </is>
      </c>
      <c r="G1576" s="3" t="inlineStr"/>
      <c r="H1576" s="3" t="inlineStr">
        <is>
          <t>Scope unclear from abstract</t>
        </is>
      </c>
    </row>
    <row r="1577" ht="120" customHeight="1">
      <c r="A1577" s="2" t="inlineStr">
        <is>
          <t>R1133</t>
        </is>
      </c>
      <c r="B1577" s="2" t="inlineStr">
        <is>
          <t>Mixed-signal testing using walsh functions</t>
        </is>
      </c>
      <c r="C1577" s="2" t="n">
        <v>2009</v>
      </c>
      <c r="D1577" s="2" t="inlineStr">
        <is>
          <t>2009 IEEE 15th International Mixed-Signals, Sensors, and Systems Test Workshop, IMS3TW '09</t>
        </is>
      </c>
      <c r="E1577" s="2" t="inlineStr">
        <is>
          <t>The paper suggests an accurate and simple approach to frequency testing of analog and mixed-signal circuits in the digital domain. The method is aimed at reducing the cost of test (CoT) for systems-on-chip (SoC) devices while taking advantage of digital resources already present in the SoC devices, and using low-cost digital testers, respectively. It is based on Walsh functions, the Fast Walsh Transformation (FWT) and a simple digital processing algorithm. Since both test signal generation and test response analysis are performed on-chip, it leads to an efficient and robust approach very suitable to builtin self-test (BIST) applications, too. Considerations for on-chip implementation are also addressed together with simulation and experimental results that validate the feasibility of the proposed approach. ©2009 IEEE.</t>
        </is>
      </c>
      <c r="F1577" s="3" t="inlineStr">
        <is>
          <t>include</t>
        </is>
      </c>
      <c r="G1577" s="3" t="inlineStr"/>
      <c r="H1577" s="3" t="inlineStr"/>
    </row>
    <row r="1578" ht="195" customHeight="1">
      <c r="A1578" s="2" t="inlineStr">
        <is>
          <t>R2441</t>
        </is>
      </c>
      <c r="B1578" s="2" t="inlineStr">
        <is>
          <t>Application of Control Algorithms for Battery Scheduling in Grid-Connected Energy Prosumers</t>
        </is>
      </c>
      <c r="C1578" s="2" t="n">
        <v>2024</v>
      </c>
      <c r="D1578" s="2" t="inlineStr">
        <is>
          <t>2024 IEEE 22nd Mediterranean Electrotechnical Conference, MELECON 2024</t>
        </is>
      </c>
      <c r="E1578" s="2" t="inlineStr">
        <is>
          <t>This paper proposes an innovative approach in managing prosumer batteries using a rule-based control algorithm. The main information used in this work to develop actions on a Battery Energy Storage System (BESS) are the price of energy on the day-ahead electricity market, the prosumer consumption/production forecasts and the effect of charging/discharging operations on battery degradation. In order to evaluate the performance of the rule-based approach, a comparison with other optimization algorithms commonly used in the literature is proposed. Performance is evaluated in terms of economic gain and energy exchanged between prosumer and network. The rule-based algorithm proposed in this paper exploits a neural predictor to forecast load and production forecasts and processes the trend of the electricity market in order to find the best management of the BESS. The results obtained show the best performance of the proposed algorithm compared to the most common optimization methods and the possibility of easily extending this logic to control a large number of users. This is possible also thanks to the extremely low computational cost of the proposed approach, around twenty times faster than a Mixed-Integer Linear Programming (MILP) algorithm. This fact is very interesting regarding the diffusion of modern Renewable Energy Communities (RECs).  © 2024 IEEE.</t>
        </is>
      </c>
      <c r="F1578" s="3" t="inlineStr">
        <is>
          <t>doubt</t>
        </is>
      </c>
      <c r="G1578" s="3" t="inlineStr"/>
      <c r="H1578" s="3" t="inlineStr">
        <is>
          <t>Scope unclear from abstract</t>
        </is>
      </c>
    </row>
    <row r="1579" ht="240" customHeight="1">
      <c r="A1579" s="2" t="inlineStr">
        <is>
          <t>R2271</t>
        </is>
      </c>
      <c r="B1579" s="2" t="inlineStr">
        <is>
          <t>Evaluation of Single Event Upset Susceptibility of FinFET-based SRAMs with Weak Resistive Defects</t>
        </is>
      </c>
      <c r="C1579" s="2" t="n">
        <v>2021</v>
      </c>
      <c r="D1579" s="2" t="inlineStr">
        <is>
          <t>Journal of Electronic Testing: Theory and Applications (JETTA)</t>
        </is>
      </c>
      <c r="E1579" s="2" t="inlineStr">
        <is>
          <t>Fin Field-Effect Transistor (FinFET) technology enables the continuous downscaling of Integrated Circuits (ICs), using the Complementary Metal-Oxide Semiconductor (CMOS) technology in accordance with the More Moore domain. Despite demonstrating improvements on short channel effect and overcoming the growing leakage problem of planar CMOS technology, the continuity of feature size miniaturization tends to increase sensitivity to Single Event Upsets (SEUs) caused by ionizing particles, especially in blocks with higher transistor densities such as Static Random-Access Memories (SRAMs). Variation during the manufacturing process has introduced different types of defects that directly affect the SRAM's reliability, such as weak resistive defects. As some of these defects may cause dynamic faults, which require more than one consecutive operation to sensitize the fault at the logic level, traditional test approaches may fail to detect them, and test escapes may occur. These undetected faults, associated with weak resistive defects, may affect the FinFET-based SRAM reliability during its lifetime. In this context, this paper proposes to investigate the impact of ionizing particles on the reliability of FinFET-based SRAMs in the presence of weak resistive defects. Firstly, a TCAD model of a FinFET-based SRAM cell is proposed allowing the evaluation of the ionizing particle’s impact. Then, SPICE simulations are performed considering the current pulse parameters obtained with TCAD. In this step, weak resistive defects are injected into the FinFET-based SRAM cell. Results show that weak defects can positively or negatively influence the cell reliability against SEUs caused by ionizing particles. © 2021, The Author(s).</t>
        </is>
      </c>
      <c r="F1579" s="3" t="inlineStr">
        <is>
          <t>doubt</t>
        </is>
      </c>
      <c r="G1579" s="3" t="inlineStr"/>
      <c r="H1579" s="3" t="inlineStr">
        <is>
          <t>Test selection or safety coverage unclear</t>
        </is>
      </c>
    </row>
    <row r="1580" ht="180" customHeight="1">
      <c r="A1580" s="2" t="inlineStr">
        <is>
          <t>R1346</t>
        </is>
      </c>
      <c r="B1580" s="2" t="inlineStr">
        <is>
          <t>An approximate calculation of ratio of normal variables and its application in analog circuit fault diagnosis</t>
        </is>
      </c>
      <c r="C1580" s="2" t="n">
        <v>2013</v>
      </c>
      <c r="D1580" s="2" t="inlineStr">
        <is>
          <t>Journal of Electronic Testing: Theory and Applications (JETTA)</t>
        </is>
      </c>
      <c r="E1580" s="2" t="inlineStr">
        <is>
          <t>The challenging tolerance problem in fault diagnosis of analog circuit remains unsolved. To diagnose the soft-fault with tolerance effectively, a novel diagnosis approach based on the ratio of normal variables and the slope fault model was proposed. Firstly, the approximate distribution function of the ratio of normal variables was deduced and the basic approximate conditions were given to improve the approximation accuracy. The conditional monotonous and continuous mapping between the ratio of normal variables and the standard normal variable was proved. Based on the aforementioned proved mapping, the estimation formulas of the range of the ratio of normal variables were deduced. Then, the principle of the slope fault model for linear analog circuit was presented. After the contrastive analysis of the typical methods of handling tolerance based on the slope fault model, the ratio of normal variables and the slope fault model were combined and a test-nodes selection algorithm based on the basic approximate conditions of ratio of normal variables was designed, by which the computation can be reduced greatly. Finally, experiments were done to illustrate the proposed approach and demonstrate its effectiveness. © 2013 Springer Science+Business Media New York.</t>
        </is>
      </c>
      <c r="F1580" s="3" t="inlineStr">
        <is>
          <t>exclude</t>
        </is>
      </c>
      <c r="G1580" s="3" t="inlineStr">
        <is>
          <t>E2</t>
        </is>
      </c>
      <c r="H1580" s="3" t="inlineStr"/>
    </row>
    <row r="1581" ht="165" customHeight="1">
      <c r="A1581" s="2" t="inlineStr">
        <is>
          <t>R1901</t>
        </is>
      </c>
      <c r="B1581" s="2" t="inlineStr">
        <is>
          <t>Qualitative dynamic diagnosis of circuits</t>
        </is>
      </c>
      <c r="C1581" s="2" t="n">
        <v>1993</v>
      </c>
      <c r="D1581" s="2" t="inlineStr">
        <is>
          <t>Artificial Intelligence for Engineering, Design, Analysis and Manufacturing</t>
        </is>
      </c>
      <c r="E1581" s="2" t="inlineStr">
        <is>
          <t>We describe ACDS, an automatic diagnostic system. ACDS is capable of diagnosing faults on analog circuits in dynamic conditions. The circuit's dynamic behavior is studied by means of a series of intrastate simulations during which the qualitative state of the circuit does not change. An acquistion board collects the value of a set of quantities corresponding to accessible test points. These measurements are converted into qualitative values and are used for two purposes: first, to determine the state of the circuit components; second, to trigger the diagnostic procedure whenever a discrepancy between observed and predicted behavior is found. The main difficulty in this phase of measurement interpretation is in obtaining meaningful numerical-qualitative data conversion for values of quantities approaching a boundary between two different qualitative intervals. System performance has been verified through a number of simulations, which have shown the proposed approach to be efficient both in terms of localized faults and of flexibility in adapting to different circuits. © 1993, Cambridge University Press. All rights reserved.</t>
        </is>
      </c>
      <c r="F1581" s="3" t="inlineStr">
        <is>
          <t>include</t>
        </is>
      </c>
      <c r="G1581" s="3" t="inlineStr"/>
      <c r="H1581" s="3" t="inlineStr"/>
    </row>
    <row r="1582" ht="75" customHeight="1">
      <c r="A1582" s="2" t="inlineStr">
        <is>
          <t>R0578</t>
        </is>
      </c>
      <c r="B1582" s="2" t="inlineStr">
        <is>
          <t>Functional-based ATPG for path delay faults</t>
        </is>
      </c>
      <c r="C1582" s="2" t="n">
        <v>2000</v>
      </c>
      <c r="D1582" s="2" t="inlineStr">
        <is>
          <t>2000 Southwest Symposium on Mixed-Signal Design, SSMSD 2000</t>
        </is>
      </c>
      <c r="E1582" s="2" t="inlineStr">
        <is>
          <t>A novel methodology for non-enumerative ATPG for path delay faults is presented. Tests are generated by manipulating, in a systematic yet simple way, sets of pairs of functions. Each pair of functions represents the constraints to be satisfied by the non-enumerative delay fault test for each time frame of a transition. A test that detects many faults is generated from each pair of functions. A current ROBDD-based implementation of this technique is used to analyze the delay fault testability of the ISCAS'85 benchmark circuits. © 2000 IEEE.</t>
        </is>
      </c>
      <c r="F1582" s="3" t="inlineStr">
        <is>
          <t>doubt</t>
        </is>
      </c>
      <c r="G1582" s="3" t="inlineStr"/>
      <c r="H1582" s="3" t="inlineStr">
        <is>
          <t>Analog circuit example not confirmed</t>
        </is>
      </c>
    </row>
    <row r="1583" ht="405" customHeight="1">
      <c r="A1583" s="2" t="inlineStr">
        <is>
          <t>R1718</t>
        </is>
      </c>
      <c r="B1583" s="2" t="inlineStr">
        <is>
          <t>Characterizing preoperative expectations for patients undergoing reverse total shoulder arthroplasty</t>
        </is>
      </c>
      <c r="C1583" s="2" t="n">
        <v>2022</v>
      </c>
      <c r="D1583" s="2" t="inlineStr">
        <is>
          <t>JOURNAL OF SHOULDER AND ELBOW SURGERY</t>
        </is>
      </c>
      <c r="E1583" s="2" t="inlineStr">
        <is>
          <t>Background: There remains a paucity of information analyzing which factors most influence preoperative expectations for patients undergoing reverse total shoulder arthroplasty (RTSA). The purposes of our study were to characterize preoperative patient expectations for those scheduled to undergo RTSA and to determine the impact of demographic factors, shoulder function, and shoulder pain on these preoperative expectations. Methods: Patients were prospectively recruited into the study if they were scheduled to undergo an elective unilateral primary RTSA for a diagnosis of glenohumeral arthritis. Preoperative patient expectations were evaluated using the Hospital for Special Surgery's Shoulder Surgery Expectation Survey. Patients also completed the American Shoulder and Elbow Surgeons shoulder score, the Patient-Reported Outcomes Measurement Information System (PROMIS) Physical Function-Upper Extremity computer adaptive test (version 2.0), the PROMIS Pain Interference (PI) computer adaptive test (version 1.1), the PROMIS Depression computer adaptive test (version 1.0), visual analog scores, and an itemized satisfaction questionnaire, which paralleled the Hospital for Special Surgery's Shoulder Surgery Expectation Survey. Demographic data and preoperative shoulder range of motion (ROM) were also recorded. Results: A total of 107 patients scheduled to undergo RTSAwere included in the study. Relief of daytime pain (n = 91, 85%), improvement in self-care (n 1/4 86, 80%), and improvement in shoulder ROM (n = 85, 79%) were most commonly cited as ``very important'' expectations. In the item-specific analysis, lower PROMIS Upper Extremity scores were correlated with greater expectations for the ability to reach sideways (P =.015) and the ability to perform daily activities (P =.018). Patients with lower shoulder ROM had greater expectations for improved shoulder ROM (internal rotation with arm at 90 degrees, P =.004) and an improved ability to perform daily activities (forward elevation, P =.038; abduction, P =.009). In the cumulative analysis, a greater number of very important expectations was associated with African American race (P =.013), higher PROMIS PI score (r = 0.351, P =.004), and lower overall preoperative satisfaction (r = 0.334, P &lt;.001). Conclusion: Patients scheduled to undergo RTSA have the greatest expectations for relief of daytime pain, improvement in self-care, and improvement in shoulder ROM. Patients with limited preoperative ROM have greater expectations for improvement in self-care and the ability to perform daily activities in addition to expectations for improvement in shoulder ROM. Greater overall expectations for surgery were not associated with preoperative physical function but were instead associated with lower preoperative satisfaction and higher PROMIS PI scores. (C) 2021 Journal of Shoulder and Elbow Surgery Board of Trustees. All rights reserved.</t>
        </is>
      </c>
      <c r="F1583" s="3" t="inlineStr">
        <is>
          <t>doubt</t>
        </is>
      </c>
      <c r="G1583" s="3" t="inlineStr"/>
      <c r="H1583" s="3" t="inlineStr">
        <is>
          <t>Test selection or safety coverage unclear</t>
        </is>
      </c>
    </row>
    <row r="1584" ht="150" customHeight="1">
      <c r="A1584" s="2" t="inlineStr">
        <is>
          <t>R0771</t>
        </is>
      </c>
      <c r="B1584" s="2" t="inlineStr">
        <is>
          <t>On-chip measurement of the jitter transfer function of charge-pump phase-locked loops</t>
        </is>
      </c>
      <c r="C1584" s="2" t="n">
        <v>2003</v>
      </c>
      <c r="D1584" s="2" t="inlineStr">
        <is>
          <t>Phase-Locking in High-Performance Systems: From Devices to Architectures</t>
        </is>
      </c>
      <c r="E1584" s="2" t="inlineStr">
        <is>
          <t>An all-digital technique for the measurement of the Jitter transfer function of charge-pump phase-locked loops (PLL's) is introduced. Input jitter may be generated using one of two methods. Both rely on delta-sigma modulation to shape the unavoidable quantization noise to high frequencies. This noise is filtered by the low-pass characteristic of the device and has little impact on the test results. For an input-output response measurement, the output jitter is compared against a threshold. As the stimulus generation and output analysis circuits are digital, do not require calibration, and demand a small area overhead, this jitter transfer function measurement scheme may be placed on the die to adaptively tune a PLL alter fabrication. The technique can also implement built-in self-test (BIST) for the characterization or manufacture test of PLL's. The validity of the scheme was verified experimentally with offthe- shelf components. © 2003 by the Institute of Electrical and Electronics Engineers, Inc. All rights reserved.</t>
        </is>
      </c>
      <c r="F1584" s="3" t="inlineStr">
        <is>
          <t>exclude</t>
        </is>
      </c>
      <c r="G1584" s="3" t="inlineStr">
        <is>
          <t>E4</t>
        </is>
      </c>
      <c r="H1584" s="3" t="inlineStr"/>
    </row>
    <row r="1585" ht="240" customHeight="1">
      <c r="A1585" s="2" t="inlineStr">
        <is>
          <t>R2709</t>
        </is>
      </c>
      <c r="B1585" s="2" t="inlineStr">
        <is>
          <t>A Layout-Based Method for Analog Fault Injection in the Context of Functional Safety</t>
        </is>
      </c>
      <c r="C1585" s="2" t="n">
        <v>2025</v>
      </c>
      <c r="D1585" s="2" t="inlineStr">
        <is>
          <t>IEEE Access</t>
        </is>
      </c>
      <c r="E1585" s="2" t="inlineStr">
        <is>
          <t>Digital and analog circuits are fundamental components embedded across a wide range of applications, including but not limited to consumer electronics, automotive systems, aerospace technologies, medical instrumentation, and industrial automation. The critical role they play in ensuring the functionality and efficiency of modern technological systems introduces significant risks, as failures or defects can lead to catastrophic consequences. This work focuses on analog fault injection for automotive applications. ISO 26262 serves as the global standard for functional safety in automotive circuits, identifying fault injection as a fundamental approach to assess safety metrics and validate this category of circuits. Although fault injection is a well-known and widely adopted strategy in the digital domain, its usage is less widespread in analog circuits. The purpose of this work is to propose a layout-based method for analog circuits, where parasitic components in the post-layout extracted schematics are used as indicators to assign the likelihood of fault occurrence that may affect the functionality of circuits and impact the safety of the application. Moreover, the proposed approach leverages simulations to enable a quantitative assessment of the diagnostic coverage achieved by the implemented safety mechanisms. Although the results show a Diagnostic Coverage of 91.82%, which falls short of the assumed 99% by ISO 26262, the method provides valuable insights into identifying critical architecture or layout patterns that can be improved to achieve better safety metrics while maintaining electrical performance. © 2013 IEEE.</t>
        </is>
      </c>
      <c r="F1585" s="3" t="inlineStr">
        <is>
          <t>include</t>
        </is>
      </c>
      <c r="G1585" s="3" t="inlineStr"/>
      <c r="H1585" s="3" t="inlineStr"/>
    </row>
    <row r="1586" ht="60" customHeight="1">
      <c r="A1586" s="2" t="inlineStr">
        <is>
          <t>R0501</t>
        </is>
      </c>
      <c r="B1586" s="2" t="inlineStr">
        <is>
          <t>Dynamic testing for radiation induced failures in a standard CMOS submicron technology pixel front-end</t>
        </is>
      </c>
      <c r="C1586" s="2" t="n">
        <v>1999</v>
      </c>
      <c r="D1586" s="2" t="inlineStr">
        <is>
          <t>1999 Fifth European Conference on Radiation and Its Effects on Components and Systems. RADECS 99 (Cat. No.99TH8471)</t>
        </is>
      </c>
      <c r="E1586" s="2" t="inlineStr">
        <is>
          <t>A testing method for the detection of performance degradation induced by high-dose irradiation in high-energy experiments has been developed. This method was successfully applied for testing the analogue CMOS front-end of a silicon pixel detector. The major effects of radiation induced faults have been investigated with respect to the special layout used for the nMOS transistors.</t>
        </is>
      </c>
      <c r="F1586" s="3" t="inlineStr">
        <is>
          <t>doubt</t>
        </is>
      </c>
      <c r="G1586" s="3" t="inlineStr"/>
      <c r="H1586" s="3" t="inlineStr">
        <is>
          <t>Test selection or safety coverage unclear</t>
        </is>
      </c>
    </row>
    <row r="1587" ht="135" customHeight="1">
      <c r="A1587" s="2" t="inlineStr">
        <is>
          <t>R0261</t>
        </is>
      </c>
      <c r="B1587" s="2" t="inlineStr">
        <is>
          <t>Defect-Oriented Test Methodology for Complex Mixed-Signal Circuits</t>
        </is>
      </c>
      <c r="C1587" s="2" t="n">
        <v>1995</v>
      </c>
      <c r="D1587" s="2" t="inlineStr">
        <is>
          <t>European Design and Test Conference, ED and TC 1995 - Proceedings</t>
        </is>
      </c>
      <c r="E1587" s="2" t="inlineStr">
        <is>
          <t>Testing of analog blocks in digital circuits is emerging as a critical factor in the succes of mixed-signal ICs. The present specification-oriented testing of these blocks results in high test costs and doesn't ensure detection of all defects, causing potential reliability problems. To solve these problems, in this paper a defect-oriented test methodology for mixed analog-digital circuits is proposed. The strength of the method is demonstrated by an implementation for a complex mixed-signal circuit, a Flash analog-to-digital converter. It is shown that with simple tests 93% of the defects in this circuit can be detected. Moreover, application of DfT guidelines derived from this test methodology may improve the defect coverage to 99%. First impressions lead to the conclusion that the analyzed test obtains a higher defect coverage with lower test costs than functional tests. © 1995 IEEE.</t>
        </is>
      </c>
      <c r="F1587" s="3" t="inlineStr">
        <is>
          <t>doubt</t>
        </is>
      </c>
      <c r="G1587" s="3" t="inlineStr"/>
      <c r="H1587" s="3" t="inlineStr">
        <is>
          <t>Test selection or safety coverage unclear</t>
        </is>
      </c>
    </row>
    <row r="1588" ht="120" customHeight="1">
      <c r="A1588" s="2" t="inlineStr">
        <is>
          <t>R0240</t>
        </is>
      </c>
      <c r="B1588" s="2" t="inlineStr">
        <is>
          <t>Fuzzy optimization models for analog test decisions</t>
        </is>
      </c>
      <c r="C1588" s="2" t="n">
        <v>1994</v>
      </c>
      <c r="D1588" s="2" t="inlineStr">
        <is>
          <t>Journal of Electronic Testing</t>
        </is>
      </c>
      <c r="E1588" s="2" t="inlineStr">
        <is>
          <t>Test decisions still constitute one of the most difficult and time-consuming design tasks. This is particularly true in the analog domain where some basic test questions have not yet been completely resolved. Since the gap between a good and a bad analog circuit is not always well-defined, extensive tests may result in the rejection of many fault-free ICs. The objective of this article is to propose fuzzy optimization models that can help in the more realistic formulation and resolution of the analog test problem. The set of good or fault-free ICs is considered as a fuzzy set. Each performance test is represented by a membership function. A global test measure is obtained by aggregating all the performance tests. An illustrative example using these concepts is provided. © 1994 Kluwer Academic Publishers.</t>
        </is>
      </c>
      <c r="F1588" s="3" t="inlineStr">
        <is>
          <t>include</t>
        </is>
      </c>
      <c r="G1588" s="3" t="inlineStr"/>
      <c r="H1588" s="3" t="inlineStr"/>
    </row>
    <row r="1589" ht="90" customHeight="1">
      <c r="A1589" s="2" t="inlineStr">
        <is>
          <t>R0970</t>
        </is>
      </c>
      <c r="B1589" s="2" t="inlineStr">
        <is>
          <t>Circuit tests based on the linear relationships between changes in node voltages</t>
        </is>
      </c>
      <c r="C1589" s="2" t="n">
        <v>2007</v>
      </c>
      <c r="D1589" s="2" t="inlineStr">
        <is>
          <t>Qinghua Daxue Xuebao/Journal of Tsinghua University</t>
        </is>
      </c>
      <c r="E1589" s="2" t="inlineStr">
        <is>
          <t>Fault diagnosis in analog circuits can be based on changes in node-voltages. The changes in node-voltages are shown to be linearly related to changes in the component parameters. A fault dictionary diagnosis method was then developed using the linear relativity among the increments of node-voltages. Unlike traditional dictionary methods, the new method can diagnose single faults, multiple faults, catastrophic faults, and parametric faults and can be used for both DC and AC tests. For AC tests, the value extension is extended from real space to complex space.</t>
        </is>
      </c>
      <c r="F1589" s="3" t="inlineStr">
        <is>
          <t>include</t>
        </is>
      </c>
      <c r="G1589" s="3" t="inlineStr"/>
      <c r="H1589" s="3" t="inlineStr"/>
    </row>
    <row r="1590" ht="30" customHeight="1">
      <c r="A1590" s="2" t="inlineStr">
        <is>
          <t>R0058</t>
        </is>
      </c>
      <c r="B1590" s="2" t="inlineStr">
        <is>
          <t>TESTABILITY ANALYSIS FOR ANALOG AND DIGITAL CIRCUITS.</t>
        </is>
      </c>
      <c r="C1590" s="2" t="n">
        <v>1983</v>
      </c>
      <c r="D1590" s="2" t="inlineStr"/>
      <c r="E1590" s="2" t="inlineStr"/>
      <c r="F1590" s="3" t="inlineStr">
        <is>
          <t>doubt</t>
        </is>
      </c>
      <c r="G1590" s="3" t="inlineStr"/>
      <c r="H1590" s="3" t="inlineStr">
        <is>
          <t>Application to circuit unclear</t>
        </is>
      </c>
    </row>
    <row r="1591" ht="90" customHeight="1">
      <c r="A1591" s="2" t="inlineStr">
        <is>
          <t>R0315</t>
        </is>
      </c>
      <c r="B1591" s="2" t="inlineStr">
        <is>
          <t>Design for testability and DC test of switched-capacitor circuits</t>
        </is>
      </c>
      <c r="C1591" s="2" t="n">
        <v>1996</v>
      </c>
      <c r="D1591" s="2" t="inlineStr">
        <is>
          <t>Electronics Letters</t>
        </is>
      </c>
      <c r="E1591" s="2" t="inlineStr">
        <is>
          <t>The authors present a design for testability (DFT) technique for switched-capacitor circuits. The principle is to reconfigure the SC circuit so that it realises a cascade of DC voltage amplifiers in which all capacitors are represented in a simple form. Then, the transfer function becomes a product of the ratio of two capacitors and the sensibility of the DC gain to each capacitor is close to unity. Consequently, a simple test with partial diagnosis is realised with some DC voltage stimuli and gives an accurate test result at the output of the last voltage amplifier.</t>
        </is>
      </c>
      <c r="F1591" s="3" t="inlineStr">
        <is>
          <t>include</t>
        </is>
      </c>
      <c r="G1591" s="3" t="inlineStr"/>
      <c r="H1591" s="3" t="inlineStr"/>
    </row>
    <row r="1592" ht="195" customHeight="1">
      <c r="A1592" s="2" t="inlineStr">
        <is>
          <t>R1811</t>
        </is>
      </c>
      <c r="B1592" s="2" t="inlineStr">
        <is>
          <t>Design and Prototype Development of ±500kV/1200A Controllable Line-Commutated Converter</t>
        </is>
      </c>
      <c r="C1592" s="2" t="n">
        <v>2025</v>
      </c>
      <c r="D1592" s="2" t="inlineStr">
        <is>
          <t>Lecture Notes in Electrical Engineering</t>
        </is>
      </c>
      <c r="E1592" s="2" t="inlineStr">
        <is>
          <t>Controllable line-commutated converter (CLCC) topology realizes reliable recovery of main branch thyristor and controllable shutdown of bridge arm by adopting hybrid structure composed by thyristor and IGBT devices, in combination, solving the commutation failure problem of conventional DC converter fundamentally. In this paper, the design and prototype development of CLCC valve are described in detail from four aspects: electrical design, structure design, valve control design and test verification. Firstly, the collaborative design method of series number, damping capacitance and arrester parameters of fully controlled sub-valve and thyristor sub-valve is described. Taking Nanqiao Station of ±500kV/1200A Genan Project as an example, the electrical parameters design of ±500kV/1200A CLCC converter valve is carried out. A compact modular valve tower with the main and auxiliary branches suspended in separate columns and digital - analog hybrid valve control system is developed. Finally, the controllable turn-off test is carried out on the valve module. Test results show that the CLCC converter valve can actively turn off the maximum fault current and realize the reliable turn-off of thyristor, which verifies the ability of resisting commutation failure and the feasibility of engineering application. © Beijing Paike Culture Commu. Co., Ltd. 2025.</t>
        </is>
      </c>
      <c r="F1592" s="3" t="inlineStr">
        <is>
          <t>doubt</t>
        </is>
      </c>
      <c r="G1592" s="3" t="inlineStr"/>
      <c r="H1592" s="3" t="inlineStr">
        <is>
          <t>Test selection or safety coverage unclear</t>
        </is>
      </c>
    </row>
    <row r="1593" ht="135" customHeight="1">
      <c r="A1593" s="2" t="inlineStr">
        <is>
          <t>R2416</t>
        </is>
      </c>
      <c r="B1593" s="2" t="inlineStr">
        <is>
          <t>Test optimization selection based on HGPSO Algorithm</t>
        </is>
      </c>
      <c r="C1593" s="2" t="n">
        <v>2023</v>
      </c>
      <c r="D1593" s="2" t="inlineStr">
        <is>
          <t>ACM International Conference Proceeding Series</t>
        </is>
      </c>
      <c r="E1593" s="2" t="inlineStr">
        <is>
          <t>In order to solve the test optimization problem in aviation equipment test selection, a hybrid genetic particle swarm optimization (HGPSO) algorithm was improved on the basis of discrete particle swarm optimization (DPSO) algorithm. In the particle swarm optimization (PSO) algorithm, the cross and mutation operation of genetic algorithm is used to replace the updated formula of particle velocity and position. The method of crossover is that particles cross individual extremum and population extremum respectively, and the variation is linearly decreasing, so that particles can easily jump out of the local optimal solution and find the optimal solution. The simulation results show that the method works even better, the result of optimization is satisfied the requirements of testability of the system, which provide effective guidance for the selection of test optimization of complex systems. © 2023 ACM.</t>
        </is>
      </c>
      <c r="F1593" s="3" t="inlineStr">
        <is>
          <t>doubt</t>
        </is>
      </c>
      <c r="G1593" s="3" t="inlineStr"/>
      <c r="H1593" s="3" t="inlineStr">
        <is>
          <t>Analog circuit example not confirmed</t>
        </is>
      </c>
    </row>
    <row r="1594" ht="255" customHeight="1">
      <c r="A1594" s="2" t="inlineStr">
        <is>
          <t>R1828</t>
        </is>
      </c>
      <c r="B1594" s="2" t="inlineStr">
        <is>
          <t>Lightweight AES Design for IoT Applications: Optimizations in FPGA and ASIC With DFA Countermeasure Strategies</t>
        </is>
      </c>
      <c r="C1594" s="2" t="n">
        <v>2025</v>
      </c>
      <c r="D1594" s="2" t="inlineStr">
        <is>
          <t>IEEE Access</t>
        </is>
      </c>
      <c r="E1594" s="2" t="inlineStr">
        <is>
          <t>With the increasing interconnectivity of devices, the Internet of Things (IoT) has revolutionized the industry and daily life. However, the proliferation of IoT devices has also increased security risks, which requires robust protection mechanisms for sensitive data and critical infrastructure. The Advanced Encryption Standard (AES) remains the benchmark for securing IoT systems while balancing low power consumption, minimal area usage, and moderate throughput with high security. This paper offers a comprehensive review of the latest lightweight AES architectural designs, including optimizations to the Substitution Box (S-Box), Sub-Bytes, Shift Rows, Mix Columns, and Add Round Key steps, assessing their impact on gate count, area, maximum frequency, power consumption, and throughput in field programable gate arrays (FPGA) and Application-specific integrated circuit (ASIC) implementations. In addition, this study addresses vulnerabilities in lightweight AES cryptographic hardware to side-channel attacks (SCA), specifically focusing on Differential Fault Analysis (DFA). In addition, the analysis explores fault scenarios, rounds, and injection positions to assess the severity of the fault. In addition, the study reviews DFA countermeasures that highlight fault detection methods, error detection levels, protection positions, and associated design overheads such as area, frequency, and throughput penalties, with special consideration for resource-constrained IoT devices. This study identifies critical gaps in lightweight AES and security challenges while discussing countermeasures that balance security with design efficiency. Finally, this study provides valuable insights for finding research directions to strengthen the robustness of AES in lightweight IoT environments.  © 2013 IEEE.</t>
        </is>
      </c>
      <c r="F1594" s="3" t="inlineStr">
        <is>
          <t>include</t>
        </is>
      </c>
      <c r="G1594" s="3" t="inlineStr"/>
      <c r="H1594" s="3" t="inlineStr"/>
    </row>
    <row r="1595" ht="195" customHeight="1">
      <c r="A1595" s="2" t="inlineStr">
        <is>
          <t>R1866</t>
        </is>
      </c>
      <c r="B1595" s="2" t="inlineStr">
        <is>
          <t>High-Resolution Broadband Coprime Spectrum Sensing System Based on Single TI-ADC Digital Synthesis</t>
        </is>
      </c>
      <c r="C1595" s="2" t="n">
        <v>2026</v>
      </c>
      <c r="D1595" s="2" t="inlineStr">
        <is>
          <t>2026 5th International Symposium on Aerospace Engineering and Systems, ISAES 2026</t>
        </is>
      </c>
      <c r="E1595" s="2" t="inlineStr">
        <is>
          <t>Broadband spectrum surveillance today is constrained by prohibitive sampling-rate demands and intricate hardware stacks. Conventional coprime sampling schemes built on dual-ADC arrays break the Nyquist barrier but are plagued by sub-picosecond clock skew, inflexible frequency resolution, and poor statistical robustness - drawbacks that undermine their utility in volatile electromagnetic scenarios. To address these limits, this work develops a single-ADC coprime undersampling framework with digital-domain stream splitting: a 16 Gsps time-interleaved ADC executes full-rate direct RF sampling, after which an FPGA-embedded polyphase decimation filter derives two coprime subsequences from the identical high-speed data flow. This design reframes physical synchronization challenges as deterministic digital delays, eradicating the clock-alignment defects inherent to dual-ADC topologies. We further incorporate a block expansion factor and overlap ratio to prolong the effective autocorrelation lag span, enabling software-tunable resolution across 900 Hz-16 MHz; overlap segmentation concurrently mitigates the statistical variance induced by block stretching. Deployed on a dual Xilinx XCKU FPGA platform, the system delivers 200 MHz instantaneous bandwidth and 900 Hz resolution across 30 MHz-6 GHz. The proposed architecture offers a low-cost, agile engineering pathway for broadband RF sensing.  © 2026 IEEE.</t>
        </is>
      </c>
      <c r="F1595" s="3" t="inlineStr">
        <is>
          <t>doubt</t>
        </is>
      </c>
      <c r="G1595" s="3" t="inlineStr"/>
      <c r="H1595" s="3" t="inlineStr">
        <is>
          <t>Test selection or safety coverage unclear</t>
        </is>
      </c>
    </row>
    <row r="1596" ht="120" customHeight="1">
      <c r="A1596" s="2" t="inlineStr">
        <is>
          <t>R0216</t>
        </is>
      </c>
      <c r="B1596" s="2" t="inlineStr">
        <is>
          <t>Multiple fault analog circuit testing by sensitivity analysis</t>
        </is>
      </c>
      <c r="C1596" s="2" t="n">
        <v>1993</v>
      </c>
      <c r="D1596" s="2" t="inlineStr">
        <is>
          <t>Journal of Electronic Testing</t>
        </is>
      </c>
      <c r="E1596" s="2" t="inlineStr">
        <is>
          <t>Analog circuit testing is considered to be a very difficult task. This difficulty is mainly due to the lack of fault models and accessibility to internal nodes. To overcome this problem, an approach is presented for analog circuit modeling and testing. The circuit modeling is based on first-order sensitivity computation. The testability of the circuit is analyzed by the multiple-fault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 for simple models as well as multiple-fault models. © 1993 Kluwer Academic Publishers.</t>
        </is>
      </c>
      <c r="F1596" s="3" t="inlineStr">
        <is>
          <t>include</t>
        </is>
      </c>
      <c r="G1596" s="3" t="inlineStr"/>
      <c r="H1596" s="3" t="inlineStr"/>
    </row>
    <row r="1597" ht="75" customHeight="1">
      <c r="A1597" s="2" t="inlineStr">
        <is>
          <t>R2039</t>
        </is>
      </c>
      <c r="B1597" s="2" t="inlineStr">
        <is>
          <t>Applications of symbolic analysis in the design of analog circuits</t>
        </is>
      </c>
      <c r="C1597" s="2" t="n">
        <v>2013</v>
      </c>
      <c r="D1597" s="2" t="inlineStr">
        <is>
          <t>Lecture Notes in Electrical Engineering</t>
        </is>
      </c>
      <c r="E1597" s="2" t="inlineStr">
        <is>
          <t>The use of symbolic techniques in the realization of efficient automated tools for designing analog circuits is described in this chapter. In particular, three phases of the design cycle of an integrated circuit are considered: the simulation phase, the design centering phase, and the fault diagnosis phase. A biquadratic RC active filter was chosen in order to show the potency of several symbolic programs developed by the authors for particular use in these three phases of analog circuit design. © Springer-Verlag Berlin Heidelberg 2013.</t>
        </is>
      </c>
      <c r="F1597" s="3" t="inlineStr">
        <is>
          <t>exclude</t>
        </is>
      </c>
      <c r="G1597" s="3" t="inlineStr">
        <is>
          <t>E2</t>
        </is>
      </c>
      <c r="H1597" s="3" t="inlineStr"/>
    </row>
    <row r="1598" ht="45" customHeight="1">
      <c r="A1598" s="2" t="inlineStr">
        <is>
          <t>R2705</t>
        </is>
      </c>
      <c r="B1598" s="2" t="inlineStr">
        <is>
          <t>Resiliency Approaches in Convolutional, Photonic, and Spiking Neural Networks</t>
        </is>
      </c>
      <c r="C1598" s="2" t="n">
        <v>2024</v>
      </c>
      <c r="D1598" s="2" t="inlineStr">
        <is>
          <t>2024 IEEE 25th Latin American Test Symposium (LATS)</t>
        </is>
      </c>
      <c r="E1598" s="2" t="inlineStr">
        <is>
          <t>This study presents a comparative examination of state-of-the-art resiliency approaches of Convolutional, Spiking, and Photonic neural networks (CNNs, SNNs, PNNs), their fault and error models, and the main fault tolerance techniques.</t>
        </is>
      </c>
      <c r="F1598" s="3" t="inlineStr">
        <is>
          <t>doubt</t>
        </is>
      </c>
      <c r="G1598" s="3" t="inlineStr"/>
      <c r="H1598" s="3" t="inlineStr">
        <is>
          <t>Scope unclear from abstract</t>
        </is>
      </c>
    </row>
    <row r="1599" ht="225" customHeight="1">
      <c r="A1599" s="2" t="inlineStr">
        <is>
          <t>R0569</t>
        </is>
      </c>
      <c r="B1599" s="2" t="inlineStr">
        <is>
          <t>End-to-End Testing for Boards and Systems Using Boundary Scan</t>
        </is>
      </c>
      <c r="C1599" s="2" t="n">
        <v>2000</v>
      </c>
      <c r="D1599" s="2" t="inlineStr">
        <is>
          <t>Proceedings - International Test Conference</t>
        </is>
      </c>
      <c r="E1599" s="2" t="inlineStr">
        <is>
          <t>ICs with IEEE 1149.1 Boundary Scan (BS) Architecture (a.k.a. JTAG) have been widely used in board level design to increase the testability. An end-to-end test methodology that utilizes BS architecture for testing boards and systems throughout the product life cycle is proposed. The proposed test methodology includes a programmable dynamic BS test architecture and a series of test modules that take advantage of the test architecture for complete fault coverage. Proposed design-for-testability (DFT) techniques guarantee the co-existence of BS testing with other system functions, such as in-system programming (ISP) and DSP JTAG emulation. At board level, programmable dynamic scan chains are used in a divide-and- conquer fashion to increase the flexibility in the development phase (or design verification testing (DVT)). Besides, since the DFT techniques are programmable, they can be used as design-for-diagnosis(DFD) to increase diagnosis resolution during DVT. Address Scan Port (ASP) chips are used to enable multi-drop test bus architecture for backplane testing as well as system embedded testing. Other advanced techniques, such as analog subsystem testing and board-level built-in self-test, as well as how to re-use BS architecture in in-circuit testing (ICT) and manufacture testing are also parts of the proposed methodology that takes advantage of BS architecture to provide full scale testing for systems. We will illustrate the test methodology by its application to the design of a base station for wireless systems. © 2000 IEEE.</t>
        </is>
      </c>
      <c r="F1599" s="3" t="inlineStr">
        <is>
          <t>include</t>
        </is>
      </c>
      <c r="G1599" s="3" t="inlineStr"/>
      <c r="H1599" s="3" t="inlineStr"/>
    </row>
    <row r="1600" ht="75" customHeight="1">
      <c r="A1600" s="2" t="inlineStr">
        <is>
          <t>R0644</t>
        </is>
      </c>
      <c r="B1600" s="2" t="inlineStr">
        <is>
          <t>Multiple fault diagnosis of analog circuits by locating ambiguity groups of test equation</t>
        </is>
      </c>
      <c r="C1600" s="2" t="n">
        <v>2001</v>
      </c>
      <c r="D1600" s="2" t="inlineStr">
        <is>
          <t>Proceedings - IEEE International Symposium on Circuits and Systems</t>
        </is>
      </c>
      <c r="E1600" s="2" t="inlineStr">
        <is>
          <t>This paper proposes a method to diagnose the multiple faults in the linear analog circuits. Test equation establishes the relationship between the measured responses and faulty excitations due to faulty elements. The QR factorization is applied to identify ambiguity groups in the test verification matrix. The suspicious faulty excitations of the minimum size are determined. Faulty parameters are evaluated using the structural incident signal matrix. Finally this method is illustrated with an example circuit.</t>
        </is>
      </c>
      <c r="F1600" s="3" t="inlineStr">
        <is>
          <t>include</t>
        </is>
      </c>
      <c r="G1600" s="3" t="inlineStr"/>
      <c r="H1600" s="3" t="inlineStr"/>
    </row>
    <row r="1601" ht="315" customHeight="1">
      <c r="A1601" s="2" t="inlineStr">
        <is>
          <t>R2201</t>
        </is>
      </c>
      <c r="B1601" s="2" t="inlineStr">
        <is>
          <t>Electrification of directional drilling machines for sustainable trenchless excavations</t>
        </is>
      </c>
      <c r="C1601" s="2" t="n">
        <v>2020</v>
      </c>
      <c r="D1601" s="2" t="inlineStr">
        <is>
          <t>37th International NO-DIG Conference and Exhibition 2019</t>
        </is>
      </c>
      <c r="E1601" s="2" t="inlineStr">
        <is>
          <t>Smart Mobility and Communication Technologies are transforming our communities in smart sustainable human aggregates which require continuous improvements in terms of installed communications and services. These complex network of wires and ducts have to be continuously updated, maintained and repaired considering the increasing obsolescence rate of new technologies. These continuous efforts have to be optimized in order to be sustainable in terms of costs, environmental impact, public soil occupation, perturbation of the complex organization of the involved urban communities. It's also important to remember the fundamental role that an efficient exploitation of natural resources (Water, GeoThermal Energy, etc.) and underground distribution resources, can play in order to produce a sustainable development of human communities. No Dig Technologies represents a clear response to this kind of troubles. In particular, EGT Srl, a consolidated manufacturer of solutions concerning drilling and more generally geotechnical applications, proposes a new generation of directional drilling machines designed to satisfy these incoming challenges. New machines have to be electrified in order to improve environmental impact. They have to be smart and interconnected with a variety of systems and functionalities of Smart Construction Yards to increase safety and optimal resource allocation. Finally, the new machine has to be designed to be a proactive tool able to measure, and collect a large amount of data concerning performed activities and inspected soils. In order to satisfy these ambitious specifications without sacrificing the traditional robustness of machines that have to guarantee high level of reliability even in harsh conditional environment, EGT Srl has to redefine and improve design, manufacturing and maintenance approaches. This effort which is presented in this work is the object of a multidisciplinary interaction with research and industrial partners that are harmonically integrated in the STIGE research program (Sviluppo di Trivelle Innovative per attività Geologiche con alimentazione Elettrica). © 37th International NO-DIG Conference and Exhibition 2019. All rights reserved.</t>
        </is>
      </c>
      <c r="F1601" s="3" t="inlineStr">
        <is>
          <t>doubt</t>
        </is>
      </c>
      <c r="G1601" s="3" t="inlineStr"/>
      <c r="H1601" s="3" t="inlineStr">
        <is>
          <t>Scope unclear from abstract</t>
        </is>
      </c>
    </row>
    <row r="1602" ht="135" customHeight="1">
      <c r="A1602" s="2" t="inlineStr">
        <is>
          <t>R1348</t>
        </is>
      </c>
      <c r="B1602" s="2" t="inlineStr">
        <is>
          <t>A new analog circuit fault diagnosis method based on improved mahalanobis distance</t>
        </is>
      </c>
      <c r="C1602" s="2" t="n">
        <v>2013</v>
      </c>
      <c r="D1602" s="2" t="inlineStr">
        <is>
          <t>Journal of Electronic Testing: Theory and Applications (JETTA)</t>
        </is>
      </c>
      <c r="E1602" s="2" t="inlineStr">
        <is>
          <t>This paper presents a new analog circuit fault diagnosis method based on improved Mahalanobis Distance. The Mahalanobis Distance is improved according to the characteristics of analog circuit, and then introduced into analog circuit fault detection. First, the circuit testability was analyzed, and the relation of ambiguity groups was determined on the basis of the test matrix, and then the separable potential faulty components under the assumption of single fault were also determined. Finally, the suspicious components could be classified using the improved Mahalanobis Distance according to the feature values of the test points, so as to reduce the number of classes and enhance the speed when classifying faults. The experiment shows that the method can achieve fast analog circuit fault diagnosis and better results of analog circuit diagnosis detection. © 2012 Springer Science+Business Media New York.</t>
        </is>
      </c>
      <c r="F1602" s="3" t="inlineStr">
        <is>
          <t>include</t>
        </is>
      </c>
      <c r="G1602" s="3" t="inlineStr"/>
      <c r="H1602" s="3" t="inlineStr"/>
    </row>
    <row r="1603" ht="150" customHeight="1">
      <c r="A1603" s="2" t="inlineStr">
        <is>
          <t>R0331</t>
        </is>
      </c>
      <c r="B1603" s="2" t="inlineStr">
        <is>
          <t>Mixed current/voltage observation towards effective testing of analog and mixed-signal circuits</t>
        </is>
      </c>
      <c r="C1603" s="2" t="n">
        <v>1996</v>
      </c>
      <c r="D1603" s="2" t="inlineStr">
        <is>
          <t>Journal of Electronic Testing: Theory and Applications (JETTA)</t>
        </is>
      </c>
      <c r="E1603" s="2" t="inlineStr">
        <is>
          <t>Power supply current monitoring is a promising technique for the development of new test methodologies for analog and mixed-signal circuits. The advantages of efficiency and reduced test time have already been recognized in the digital domain. This paper shows that improved test efficiency and detection confidence are obtained when both output voltage and power supply current are observed. Results found from the simulation of two circuits are presented comparing fault detection ratios and the amplitude of faulty response deviations when observing each one of these signals. Cross-correlation between output voltage and power supply current is presented as a means to perform a single mixed current/voltage testing operation, providing at the same time increased efficiency. It allows also for simplifications on test circuitry and processing, as reductions on the sampling rates and amplitude resolutions used to acquire the signals provide the same fault coverage levels obtained using higher fidelity measurements. © 1996 Kluwer Academic Publishers.</t>
        </is>
      </c>
      <c r="F1603" s="3" t="inlineStr">
        <is>
          <t>doubt</t>
        </is>
      </c>
      <c r="G1603" s="3" t="inlineStr"/>
      <c r="H1603" s="3" t="inlineStr">
        <is>
          <t>Test selection or safety coverage unclear</t>
        </is>
      </c>
    </row>
    <row r="1604" ht="75" customHeight="1">
      <c r="A1604" s="2" t="inlineStr">
        <is>
          <t>R2371</t>
        </is>
      </c>
      <c r="B1604" s="2" t="inlineStr">
        <is>
          <t>A Theoretical Analysis of the Direct Flux Control Technique for Inter-Turns Short-Circuits in PMSMs</t>
        </is>
      </c>
      <c r="C1604" s="2" t="n">
        <v>2023</v>
      </c>
      <c r="D1604" s="2" t="inlineStr">
        <is>
          <t>Proceedings - 2023 IEEE International Conference on Environment and Electrical Engineering and 2023 IEEE Industrial and Commercial Power Systems Europe, EEEIC / I and CPS Europe 2023</t>
        </is>
      </c>
      <c r="E1604" s="2" t="inlineStr">
        <is>
          <t>This paper presents a theoretical analysis of the effect of inter-turns short circuits in PMSMs with the Direct Flux Control (DFC) technique. The effect of a fault is modelled as an additive term with respect to the healthy condition. The proposed sensitivity analysis allows to separate of the effect of the short-circuit from the healthy terms of the DFC measurements vector. Different fault scenarios have been investigated and the influence on the measurement signals has been evaluated through simulations.  © 2023 IEEE.</t>
        </is>
      </c>
      <c r="F1604" s="3" t="inlineStr">
        <is>
          <t>doubt</t>
        </is>
      </c>
      <c r="G1604" s="3" t="inlineStr"/>
      <c r="H1604" s="3" t="inlineStr">
        <is>
          <t>Scope unclear from abstract</t>
        </is>
      </c>
    </row>
    <row r="1605" ht="120" customHeight="1">
      <c r="A1605" s="2" t="inlineStr">
        <is>
          <t>R1381</t>
        </is>
      </c>
      <c r="B1605" s="2" t="inlineStr">
        <is>
          <t>On soft fault diagnosis method based HHT for analog circuits</t>
        </is>
      </c>
      <c r="C1605" s="2" t="n">
        <v>2013</v>
      </c>
      <c r="D1605" s="2" t="inlineStr">
        <is>
          <t>2013 10th IEEE International Conference on Control and Automation (ICCA)</t>
        </is>
      </c>
      <c r="E1605" s="2" t="inlineStr">
        <is>
          <t>To diagnose soft fault for analog circuits, a method based on Hilbert-Huang Transform (HHT) is established. Through applying an alternating signal to the circuit under test and the output point as the sole test point, HHT processes output voltage signal, energy of intrinsic mode function (IMF) components and Hilbert marginal spectrum composed of fault feature vector. The fault components can be localized combined with BP neural network. This method can not only diagnose single fault, but also diagnose multiple faults. The simulation experimental results demonstrate that the average single fault diagnosis rate is 96% and the average multiple faults diagnosis rate is 91.3%, the actual experimental results demonstrate that the average fault diagnosis rate is 82%, verify the effectiveness and practicality of the proposed approach. © 2013 IEEE.</t>
        </is>
      </c>
      <c r="F1605" s="3" t="inlineStr">
        <is>
          <t>include</t>
        </is>
      </c>
      <c r="G1605" s="3" t="inlineStr"/>
      <c r="H1605" s="3" t="inlineStr"/>
    </row>
    <row r="1606" ht="120" customHeight="1">
      <c r="A1606" s="2" t="inlineStr">
        <is>
          <t>R1738</t>
        </is>
      </c>
      <c r="B1606" s="2" t="inlineStr">
        <is>
          <t>Trends, Challenges, and Recent Advances in Electrochemical Impedance Spectroscopy</t>
        </is>
      </c>
      <c r="C1606" s="2" t="n">
        <v>2022</v>
      </c>
      <c r="D1606" s="2" t="inlineStr">
        <is>
          <t>IEEE Sensors Letters</t>
        </is>
      </c>
      <c r="E1606" s="2" t="inlineStr">
        <is>
          <t>Impedance spectroscopy is considered one of the widely used smart analytical solutions for many electrochemical and biomedical applications. Recently, many research studies have been deployed to provide optimum system design architectures for biomedical and point-of-care diagnostic products. This letter introduces a supportive guide for readers to figure out trends, challenges, and recent advances in state-of-the-art electrochemical impedance spectroscopy, starting from the excitation signal generator that allows producing the corresponding electrical signal from the sensor. Then, readout analog front-end architectures, based on the extracted electrical signal, are presented. At the end of the signal chain, data analysis mechanisms are discussed and followed by concluding the authors' recommendations for different macros. © 2017 IEEE.</t>
        </is>
      </c>
      <c r="F1606" s="3" t="inlineStr">
        <is>
          <t>doubt</t>
        </is>
      </c>
      <c r="G1606" s="3" t="inlineStr"/>
      <c r="H1606" s="3" t="inlineStr">
        <is>
          <t>Test selection or safety coverage unclear</t>
        </is>
      </c>
    </row>
    <row r="1607" ht="75" customHeight="1">
      <c r="A1607" s="2" t="inlineStr">
        <is>
          <t>R1358</t>
        </is>
      </c>
      <c r="B1607" s="2" t="inlineStr">
        <is>
          <t>Design-for-testability automation of mixed-signal integrated circuits</t>
        </is>
      </c>
      <c r="C1607" s="2" t="n">
        <v>2013</v>
      </c>
      <c r="D1607" s="2" t="inlineStr">
        <is>
          <t>2013 IEEE International SOC Conference</t>
        </is>
      </c>
      <c r="E1607" s="2" t="inlineStr">
        <is>
          <t>The methodology to computer-aided design-for-testability (DFT) of mixed-signal IC is proposed. Functional model of DFT-automation is presented as IDEF0-diagram based on the system analysis. The purpose and principal realization of the key DFT processes in the model are considered. The decision criterions of effective DFT-solution for particular mixed-signal circuit design are proposed. The features of testing circuitries library are descried. Experimental results of the methodology application for analog-digital ADPCM codec are presented.</t>
        </is>
      </c>
      <c r="F1607" s="3" t="inlineStr">
        <is>
          <t>include</t>
        </is>
      </c>
      <c r="G1607" s="3" t="inlineStr"/>
      <c r="H1607" s="3" t="inlineStr"/>
    </row>
    <row r="1608" ht="105" customHeight="1">
      <c r="A1608" s="2" t="inlineStr">
        <is>
          <t>R0047</t>
        </is>
      </c>
      <c r="B1608" s="2" t="inlineStr">
        <is>
          <t>Diagnosability of Nonlinear Circuits and Systems -Part I: The dc Case</t>
        </is>
      </c>
      <c r="C1608" s="2" t="n">
        <v>1981</v>
      </c>
      <c r="D1608" s="2" t="inlineStr">
        <is>
          <t>IEEE Transactions on Circuits and Systems</t>
        </is>
      </c>
      <c r="E1608" s="2" t="inlineStr">
        <is>
          <t>A theory for the diagnosabilty of nonlinear de circuits (memoryless systems) is developed. Based on an input-output model, a necessary and sufficient condition for the local diagnosability of the system, which is a rank test on a matrix, is derived. Various ways of reducing the computational complexity of this test are indicated. A sufficient condition for single fault diagnosability, which is much weaker than the necessary and sufficient condition for local diag-nosability, is also derived. It is also shown that for diagnosable systems,, it is possible to to pick a finite number of test inputs that are sufficient to diagnose the system. An illustrative example is presented. © 1981 IEEE</t>
        </is>
      </c>
      <c r="F1608" s="3" t="inlineStr">
        <is>
          <t>include</t>
        </is>
      </c>
      <c r="G1608" s="3" t="inlineStr"/>
      <c r="H1608" s="3" t="inlineStr"/>
    </row>
    <row r="1609" ht="409" customHeight="1">
      <c r="A1609" s="2" t="inlineStr">
        <is>
          <t>R1141</t>
        </is>
      </c>
      <c r="B1609" s="2" t="inlineStr">
        <is>
          <t>Qualification and reliability of complex electronic rotorcraft systems</t>
        </is>
      </c>
      <c r="C1609" s="2" t="n">
        <v>2009</v>
      </c>
      <c r="D1609" s="2" t="inlineStr">
        <is>
          <t>AHS Technical Specialists Meeting on Systems Engineering 2009</t>
        </is>
      </c>
      <c r="E1609" s="2" t="inlineStr">
        <is>
          <t>Military, civil and commercial rotary wing and fixed wind aircraft rely on complex and highly integrated hardware and software systems for safe operation and successful execution of missions. These complex systems are now classified as "cyber-physical systems" per the National Science Foundation (NSF) [38]. Whatever the architecture chosen, be it federated, integrated or some hybrid, complex avionics systems must be robust, reliable and safe. The architecture should meet the functional requirements for timeliness, predictability and controllability in order to satisfy the needs to safely and effectively aviate, navigate, communicate, and execute a mission. Traditionally, avionics systems were federated, but have evolved into highly integrated systems of computer hardware and software. In an integrated system, if the architecture has flaws, faults can couple between systems and propagate, leading to unpredictable and unreliable behavior unless proper partitioning is accomplished. Qualification and reliability assessment of such systems is challenging within schedule and budget constraints despite using accepted engineering practices. Given this, there is a need to develop an industry standard method for qualifying complex integrated systems to a specified reliability. Avionics systems require deterministic performance for critical functions. Integrated Modular Avionic (IMA) systems introduce new issues with data processing, error checking, and error handling beyond their federated counterparts. Federated systems were not tightly coupled and seemed easier to test to some degree since the functions were encapsulated in dedicated and separate units. Now, avionics systems rely on computer hardware running multiple processes on an integrated system which hopefully is implemented with a partitioned operating system. Whether federated, integrated or some hybrid cyber-physical system, it is crucial for reliability, safety, verification and validation to be embedded in the life-cycle of a system. Dealing with this complexity is challenging because of the intricacies present in the design of such systems. Stand-alone federated systems have reliability targets, based upon their functions. Complex cyber-physical systems may have both distributed and integrated functions and multithreaded processes. Program management, systems engineers, developers, systems integration engineers, human factors engineers, test engineers and other disciplines must be cognizant of the need for design for testability and high reliability of such systems early in the life-cycle. Waiting until Preliminary Design Review (PDR) is too late to start addressing these considerations and may require redesign later or onerous testing during qualification that is costly and time consuming. If complete and correct requirements are not given emphasis at the high level then problems with poor reliability and inadequate qualification are found after the systems are acquired by the user. This may result in low performance and, possibly, risk of injury or loss of life. Processes for project management and engineering are fairly well understood and promoted through the defense acquisition guidelines and by various industry standards such as the Capability Maturity Model Index (CMMI), MIL-STD-882, SAE ARP4754, SAE ARP4761, SAE ARP4754, DO-178B, DO-254, ARINC 653 and others. Taken together, these standards provide guidance that, if followed, likely will result in safe, highly reliable and cost-effective systems over the life-cycle of the system. Typically, as complexity and redundancy of systems increase, the reliability also increases to a break-even point and then begins to decrease at some level of complexity.</t>
        </is>
      </c>
      <c r="F1609" s="3" t="inlineStr">
        <is>
          <t>doubt</t>
        </is>
      </c>
      <c r="G1609" s="3" t="inlineStr"/>
      <c r="H1609" s="3" t="inlineStr">
        <is>
          <t>Analog circuit example not confirmed</t>
        </is>
      </c>
    </row>
    <row r="1610" ht="180" customHeight="1">
      <c r="A1610" s="2" t="inlineStr">
        <is>
          <t>R2376</t>
        </is>
      </c>
      <c r="B1610" s="2" t="inlineStr">
        <is>
          <t>Compact Functional Testing for Neuromorphic Computing Circuits</t>
        </is>
      </c>
      <c r="C1610" s="2" t="n">
        <v>2023</v>
      </c>
      <c r="D1610" s="2" t="inlineStr">
        <is>
          <t>IEEE Transactions on Computer-Aided Design of Integrated Circuits and Systems</t>
        </is>
      </c>
      <c r="E1610" s="2" t="inlineStr">
        <is>
          <t>We address the problem of testing artificial intelligence (AI) hardware accelerators implementing spiking neural networks (SNNs). We define a metric to quickly rank available samples for training and testing based on their fault detection capability. The metric measures the interclass spike count difference of a sample for the fault-free design. In particular, each sample is assigned a score equal to the spike count difference between the first two top classes. The hypothesis is that samples with small scores achieve high fault coverage because they are prone to misclassification, i.e., a small perturbation in the network due to a fault will result in these samples being misclassified with high probability. We show that the proposed metric correlates with the per-sample fault coverage and that retaining a set of high-ranked samples in the order of ten achieves near-perfect fault coverage for critical faults that affect the SNN accuracy. The proposed test generation approach is demonstrated on two SNNs modeled in Python and on actual neuromorphic hardware. We discuss fault modeling and perform an analysis to reduce the fault space so as to speed up test generation time.  © 1982-2012 IEEE.</t>
        </is>
      </c>
      <c r="F1610" s="3" t="inlineStr">
        <is>
          <t>doubt</t>
        </is>
      </c>
      <c r="G1610" s="3" t="inlineStr"/>
      <c r="H1610" s="3" t="inlineStr">
        <is>
          <t>Analog circuit example not confirmed</t>
        </is>
      </c>
    </row>
    <row r="1611" ht="165" customHeight="1">
      <c r="A1611" s="2" t="inlineStr">
        <is>
          <t>R1682</t>
        </is>
      </c>
      <c r="B1611" s="2" t="inlineStr">
        <is>
          <t>A Statistical Approach of Analog Circuit Fault Detection Utilizing Kolmogorov–Smirnov Test Method</t>
        </is>
      </c>
      <c r="C1611" s="2" t="n">
        <v>2021</v>
      </c>
      <c r="D1611" s="2" t="inlineStr">
        <is>
          <t>Circuits, Systems, and Signal Processing</t>
        </is>
      </c>
      <c r="E1611" s="2" t="inlineStr">
        <is>
          <t>This work presents a testing technique based on ‘Kolmogorov–Smirnov’ (K–S) test for detection of parametric faults in analog circuits. The proposed method is a time-domain signal processing technique that compares the statistical similarity in terms of ‘Empirical Cumulative Distribution Function’ (ECDF) of the outputs of the circuit when the input of the circuit is a random analog signal. ‘Multivariate Adaptive Regression Splines’ (MARS) technique is used to map the tolerances of functional metrics to the components of the circuit under test (CUT). Two benchmark circuits, i.e., second-order Sallen–Key band-pass filter and weakly nonlinear cascade amplifier are tested to validate the proposed fault detection technique. The proposed statistical approach with the use of random analog signal as input excitation results reduction of complexity for designing input test signal and increases fault coverage in the analog circuit testing. The proposed method is testified experimentally for Sallen–Key band-pass filter. The experimental results are in good agreement with the simulated results. © 2020, Springer Science+Business Media, LLC, part of Springer Nature.</t>
        </is>
      </c>
      <c r="F1611" s="3" t="inlineStr">
        <is>
          <t>include</t>
        </is>
      </c>
      <c r="G1611" s="3" t="inlineStr"/>
      <c r="H1611" s="3" t="inlineStr"/>
    </row>
    <row r="1612" ht="210" customHeight="1">
      <c r="A1612" s="2" t="inlineStr">
        <is>
          <t>R1844</t>
        </is>
      </c>
      <c r="B1612" s="2" t="inlineStr">
        <is>
          <t>Adaptive Testing of Compute-in-Memory GANs Using Backpropagation-Guided Test Compaction</t>
        </is>
      </c>
      <c r="C1612" s="2" t="n">
        <v>2026</v>
      </c>
      <c r="D1612" s="2" t="inlineStr">
        <is>
          <t>Proceedings -Design, Automation and Test in Europe, DATE</t>
        </is>
      </c>
      <c r="E1612" s="2" t="inlineStr">
        <is>
          <t>Generative adversarial networks (GANs) are promising for a range of applications, including image translation and denoising, as well as synthetic data generation. These applications can be mapped to memristive crossbar arrays (MCAs) for ultra-high energy efficiency and portability. However, conductance variation within analog crossbars degrades the quality of the GAN outputs and necessitates robust post-manufacturing testing. We propose a two-stage adaptive test framework for compute-in-memory (CiM) based GANs, comprising an exhaustive test and a compact test. The exhaustive test measures the inception score of a device under test (DUT) by applying a large number of noise vectors, called the exhaustive noise set. To reduce test time, a compact test estimates the inception score of a DUT from a carefully chosen subset of these vectors, called the compact noise set. The compact noise set is determined by a binary mask optimized with a novel backpropagation-guided algorithm to minimize the difference between the estimated and true inception scores of the DUTs. Finally, to leverage both the accuracy of the exhaustive test and the speed of the compact test, the proposed adaptive test framework first applies the compact test to every DUT. Only the DUTs that yield low confidence in classifications are then subjected to the exhaustive test. Experiments show that this adaptive approach achieves less than 1% test escapes while offering up to 7.26× speedup compared to exhaustive test.  © 2026 EDAA.</t>
        </is>
      </c>
      <c r="F1612" s="3" t="inlineStr">
        <is>
          <t>include</t>
        </is>
      </c>
      <c r="G1612" s="3" t="inlineStr"/>
      <c r="H1612" s="3" t="inlineStr"/>
    </row>
    <row r="1613" ht="150" customHeight="1">
      <c r="A1613" s="2" t="inlineStr">
        <is>
          <t>R0968</t>
        </is>
      </c>
      <c r="B1613" s="2" t="inlineStr">
        <is>
          <t>AWafer-Level Defect Screening Technique to Reduce Test and Packaging Costs for "Big-D/Small-A" Mixed-Signal SoCs</t>
        </is>
      </c>
      <c r="C1613" s="2" t="n">
        <v>2007</v>
      </c>
      <c r="D1613" s="2" t="inlineStr">
        <is>
          <t>2007 Asia and South Pacific Design Automation Conference</t>
        </is>
      </c>
      <c r="E1613" s="2" t="inlineStr">
        <is>
          <t>Product cost is a key driver in the consumer electronics market, which is characterized by low profit margins and the use of a variety of "big-D/small-A" mixed-signal system-on-chip (SoC) designs. Packaging cost has recently emerged as a major contributor to the product cost for such SoCs. Wafer-level testing can be used to screen defective dies, thereby reducing packaging cost. We propose a new correlation-based signature analysis technique that is especially suitable for mixed-signal test at the wafer-level using low-cost digital testers. The proposed method overcomes the limitations of measurement inaccuracies at the wafer-level. A generic cost model is developed to evaluate the effectiveness of wafer-level testing of analog and digital cores in a mixed-signal SoC, and to study its impact on test escapes, yield loss and packaging costs. Experimental results are presented for a typical mixed-signal "big-D/small-A" SoC, which contains a large section of flattened digital logic and several large mixed-signal cores.</t>
        </is>
      </c>
      <c r="F1613" s="3" t="inlineStr">
        <is>
          <t>doubt</t>
        </is>
      </c>
      <c r="G1613" s="3" t="inlineStr"/>
      <c r="H1613" s="3" t="inlineStr">
        <is>
          <t>Test selection or safety coverage unclear</t>
        </is>
      </c>
    </row>
    <row r="1614" ht="105" customHeight="1">
      <c r="A1614" s="2" t="inlineStr">
        <is>
          <t>R0252</t>
        </is>
      </c>
      <c r="B1614" s="2" t="inlineStr">
        <is>
          <t>A Design-For-Test Structure for Optimising Analogue and Mixed Signal IC Test</t>
        </is>
      </c>
      <c r="C1614" s="2" t="n">
        <v>1995</v>
      </c>
      <c r="D1614" s="2" t="inlineStr">
        <is>
          <t>European Design and Test Conference, ED and TC 1995 - Proceedings</t>
        </is>
      </c>
      <c r="E1614" s="2" t="inlineStr">
        <is>
          <t>A new Design-for-Test (DfT) structure based on a configurable operational amplifier, referred to as a "swap amp" is presented that allows access to embedded analogue blocks. The structure has minimal impact on circuit performance and has been evaluated on a custom designed Phase Locked Loop (PLL) structure. A test chip containing faulty and fault free versions of this PLL structure, with and without DfT modifications, has been fabricated and an evaluation of this DfT scheme based on the swap-amp structure carried out. It is shown that for embedded analogue blocks, the DfT strategy can not only improve and simplify analogue &amp; mixed signal IC test, but can also be used for diagnostics. © 1995 IEEE.</t>
        </is>
      </c>
      <c r="F1614" s="3" t="inlineStr">
        <is>
          <t>include</t>
        </is>
      </c>
      <c r="G1614" s="3" t="inlineStr"/>
      <c r="H1614" s="3" t="inlineStr"/>
    </row>
    <row r="1615" ht="135" customHeight="1">
      <c r="A1615" s="2" t="inlineStr">
        <is>
          <t>R1568</t>
        </is>
      </c>
      <c r="B1615" s="2" t="inlineStr">
        <is>
          <t>Low cost automatic test vector generation for structural analog testing</t>
        </is>
      </c>
      <c r="C1615" s="2" t="n">
        <v>2017</v>
      </c>
      <c r="D1615" s="2" t="inlineStr">
        <is>
          <t>LATS 2017 - 18th IEEE Latin-American Test Symposium</t>
        </is>
      </c>
      <c r="E1615" s="2" t="inlineStr">
        <is>
          <t>This work presents a low cost automatic method to test vector generation for defect-oriented structural analog testing. An optimal set of analog single tone signals is obtained by computing the frequency response of circuit nodes, while iteratively injecting faults, using a SPICE simulator. The method also allows to identify the nodes of the circuit with higher observabilities to the injected faults, by comparing the obtained fault coverage as a function of frequency. A 130 nm ΣΔ modulator is used as case study to validate the technique under fault injection campaigns. Up to 100% fault coverage is obtained depending on the number of test points. A trade-off is identified, in such a way that a single test point may be used, achieving 95% of fault coverage. The optimized sets of single tone signals can be either combined in a multi-tone testing strategy or sequentially applied during the test application phase. © 2017 IEEE.</t>
        </is>
      </c>
      <c r="F1615" s="3" t="inlineStr">
        <is>
          <t>include</t>
        </is>
      </c>
      <c r="G1615" s="3" t="inlineStr"/>
      <c r="H1615" s="3" t="inlineStr"/>
    </row>
    <row r="1616" ht="150" customHeight="1">
      <c r="A1616" s="2" t="inlineStr">
        <is>
          <t>R0411</t>
        </is>
      </c>
      <c r="B1616" s="2" t="inlineStr">
        <is>
          <t>A DSP testing approach by modeling the circuit response as a Markov chain</t>
        </is>
      </c>
      <c r="C1616" s="2" t="n">
        <v>1998</v>
      </c>
      <c r="D1616" s="2" t="inlineStr">
        <is>
          <t>1998 IEEE International Conference on Electronics, Circuits and Systems. Surfing the Waves of Science and Technology (Cat. No.98EX196)</t>
        </is>
      </c>
      <c r="E1616" s="2" t="inlineStr">
        <is>
          <t>An approach based on signal processing and time domain analysis is proposed to test linear and non-linear analog circuits. A step signal is applied as an input stimulus and the response is measured at the output. A stochastic model is used to represent the response of a DUT to the step input. The process itself is modeled as a monodesmic, ergodic Markov chain. Different metrics are computed for the faulty and non-faulty circuit in order to detect the faulty components and to estimate noise. Because there exists a relationship between the measured metrics and the functionality of the DUT (Device Under Test), we can characterize the response of the circuit and compact it as a signature. This signature serves to differentiate between the faulty and non-faulty circuit. Different signatures can be obtained for different injected faults and a fault dictionary can be constructed. A comparative study, between a TMS 320C40X DSP processor and a Sparc10 Sun Station, is done in order to evaluate the computation time of the proposed algorithm.</t>
        </is>
      </c>
      <c r="F1616" s="3" t="inlineStr">
        <is>
          <t>include</t>
        </is>
      </c>
      <c r="G1616" s="3" t="inlineStr"/>
      <c r="H1616" s="3" t="inlineStr"/>
    </row>
    <row r="1617" ht="60" customHeight="1">
      <c r="A1617" s="2" t="inlineStr">
        <is>
          <t>R0800</t>
        </is>
      </c>
      <c r="B1617" s="2" t="inlineStr">
        <is>
          <t>ATPG for fault diagnosis on analog electrical networks using evolutionary techniques</t>
        </is>
      </c>
      <c r="C1617" s="2" t="n">
        <v>2004</v>
      </c>
      <c r="D1617" s="2" t="inlineStr">
        <is>
          <t>Proceedings - 17th Symposium on Integrated Cicuits and Systems Design, SBCCI2004</t>
        </is>
      </c>
      <c r="E1617" s="2" t="inlineStr">
        <is>
          <t>This paper proposes a method for automated test pattern generation for fault diagnosis on continuous-time analog electrical networks based on evolutionary techniques. The paper states a method for coding a generic algorithm, based on a given heuristic, that are able to generate a set of optimum frequencies capable of disclosing parametric faults. The method itself is generic, and not based on specific or ad hoc features at all.</t>
        </is>
      </c>
      <c r="F1617" s="3" t="inlineStr">
        <is>
          <t>include</t>
        </is>
      </c>
      <c r="G1617" s="3" t="inlineStr"/>
      <c r="H1617" s="3" t="inlineStr"/>
    </row>
    <row r="1618" ht="165" customHeight="1">
      <c r="A1618" s="2" t="inlineStr">
        <is>
          <t>R1859</t>
        </is>
      </c>
      <c r="B1618" s="2" t="inlineStr">
        <is>
          <t>Evaluating an Analog Test Pattern Generation Tool by Means of Hardware-Emulated Fault Injection</t>
        </is>
      </c>
      <c r="C1618" s="2" t="n">
        <v>2026</v>
      </c>
      <c r="D1618" s="2" t="inlineStr">
        <is>
          <t>Latin American Test Workshop, LATW</t>
        </is>
      </c>
      <c r="E1618" s="2" t="inlineStr">
        <is>
          <t>This work presents a hardware-emulated fault injection experiment designed to evaluate a previously proposed test pattern generation tool for analog circuits. The tool processes the SPICE netlist of the circuit under test, performing iterative fault simulations and analyzing AC, DC, and transient responses at internal nodes and primary outputs. Its output is a test sequence that identifies optimal stimuli and observation points to maximize fault coverage. For experimental validation, a simple operational amplifier was implemented using MOS transistors from a commercial device. The SPICE netlist and corresponding transistor models were provided as input to the tool. The generated test sequence was then applied to the hardware circuit while open and short faults were injected directly into the hardware, considering the same fault model which was previously simulated. Experimental results show good fault coverage and good agreement with the simulations. Discrepancies were observed in the behavior of certain hard-to-detect faults - particularly open faults at transistor gate terminals - between the simulation and the hardware implementation.  © 2026 IEEE.</t>
        </is>
      </c>
      <c r="F1618" s="3" t="inlineStr">
        <is>
          <t>include</t>
        </is>
      </c>
      <c r="G1618" s="3" t="inlineStr"/>
      <c r="H1618" s="3" t="inlineStr"/>
    </row>
    <row r="1619" ht="150" customHeight="1">
      <c r="A1619" s="2" t="inlineStr">
        <is>
          <t>R1333</t>
        </is>
      </c>
      <c r="B1619" s="2" t="inlineStr">
        <is>
          <t>The application of fault dictionary in analog fault recognition and positioning</t>
        </is>
      </c>
      <c r="C1619" s="2" t="n">
        <v>2012</v>
      </c>
      <c r="D1619" s="2" t="inlineStr">
        <is>
          <t>Advances in Information Sciences and Service Sciences</t>
        </is>
      </c>
      <c r="E1619" s="2" t="inlineStr">
        <is>
          <t>With the development of microelectronics, the need for automatic tests and fault diagnosis of analog system is becoming an increasingly critical requirement in circuit fabrication and maintenance. In this paper, the widely used of the traditional dictionary diagnosis will be described and new method will be described which is a new tolerance-circuit diagnosis approach based on intelligent information. It makes full use of the redundancy and complementation of multi-sensor information, integrates efficiently and applies the classification capability of BP network, the ability of genetic algorithm to search the whole and the potency of fuzzy integral theory for combination of multiple evidences. Therefore, the stability of the diagnosed circuit is improved with less strict requirements for the Topological structure of it, and the satisfactory accuracy and applicability of the approach is achieved at a low computational cost. The method will make the quality of the fault dictionary diagnosis method better and better.</t>
        </is>
      </c>
      <c r="F1619" s="3" t="inlineStr">
        <is>
          <t>include</t>
        </is>
      </c>
      <c r="G1619" s="3" t="inlineStr"/>
      <c r="H1619" s="3" t="inlineStr"/>
    </row>
    <row r="1620" ht="105" customHeight="1">
      <c r="A1620" s="2" t="inlineStr">
        <is>
          <t>R1976</t>
        </is>
      </c>
      <c r="B1620" s="2" t="inlineStr">
        <is>
          <t>Analog circuit state identification by means of differential evolution</t>
        </is>
      </c>
      <c r="C1620" s="2" t="n">
        <v>2009</v>
      </c>
      <c r="D1620" s="2" t="inlineStr">
        <is>
          <t>Proceedings of the 16th International Conference - Mixed Design of Integrated Circuits and Systems, MIXDES 2009</t>
        </is>
      </c>
      <c r="E1620" s="2" t="inlineStr">
        <is>
          <t>An evolutionary technique for a linear analog circuit state recognition is presented in this paper. Transfer function zeros, poles and its amplification coefficient are determined by means of differential evolution. Time responses to a unit step stimulus for the circuit under test and for the evaluated phenotype are compared during the fitness calculation. Absolute response error of phenotype is minimized during evolution cycles to achieve the desired transfer function. The proposed method can be used for a linear analog circuit diagnosis, especially during the design stage when accurateness of diagnose is more critical than computations time. © 2009 by Department of Microelectronics &amp; Computer Science.</t>
        </is>
      </c>
      <c r="F1620" s="3" t="inlineStr">
        <is>
          <t>doubt</t>
        </is>
      </c>
      <c r="G1620" s="3" t="inlineStr"/>
      <c r="H1620" s="3" t="inlineStr">
        <is>
          <t>Test selection or safety coverage unclear</t>
        </is>
      </c>
    </row>
    <row r="1621" ht="75" customHeight="1">
      <c r="A1621" s="2" t="inlineStr">
        <is>
          <t>R0334</t>
        </is>
      </c>
      <c r="B1621" s="2" t="inlineStr">
        <is>
          <t>Novel built-in-self test structure for analog circuits with application to filters</t>
        </is>
      </c>
      <c r="C1621" s="2" t="n">
        <v>1996</v>
      </c>
      <c r="D1621" s="2" t="inlineStr">
        <is>
          <t>National Radio Science Conference, NRSC, Proceedings</t>
        </is>
      </c>
      <c r="E1621" s="2" t="inlineStr">
        <is>
          <t>The aim of built-in-self test (BIST) is to increase the number of test points. But there is a tradeoff between the chip area and pin overhead. In this paper an alternative novel BIST for fault diagnosis and testing of analog circuits is presented to enhance the testability of the circuit under test. This novel technique minimizes the required test points to only input/output pins. Moreover, the technique consumes less chip area and monitors the obtained data with high speed.</t>
        </is>
      </c>
      <c r="F1621" s="3" t="inlineStr">
        <is>
          <t>include</t>
        </is>
      </c>
      <c r="G1621" s="3" t="inlineStr"/>
      <c r="H1621" s="3" t="inlineStr"/>
    </row>
    <row r="1622" ht="120" customHeight="1">
      <c r="A1622" s="2" t="inlineStr">
        <is>
          <t>R0855</t>
        </is>
      </c>
      <c r="B1622" s="2" t="inlineStr">
        <is>
          <t>A methodology to perform online self-testing for field-programmable analog array circuits</t>
        </is>
      </c>
      <c r="C1622" s="2" t="n">
        <v>2005</v>
      </c>
      <c r="D1622" s="2" t="inlineStr">
        <is>
          <t>IEEE Transactions on Instrumentation and Measurement</t>
        </is>
      </c>
      <c r="E1622" s="2" t="inlineStr">
        <is>
          <t>This paper presents a methodology to perform online self-testing for analog circuits implemented on field-programmable analog arrays (FPAAs). It proposes to partition the FPAA circuit under test into subcircuits. Each subcircuit is tested by replicating the subcircuit with programmable resources on the FPAA chip, and comparing the outputs of the subcircuit and its replication. To effectively implement the proposed methodology, this paper proposes a simple circuit partition method and develops techniques to address circuit stability problems that are often encountered in the proposed testing method. Furthermore, error sources in the proposed testing circuit are studied and methods to improve the accuracy of testing results are presented. Finally, experimental results are presented to demonstrate the validity of the proposed methodology. © 2005 IEEE.</t>
        </is>
      </c>
      <c r="F1622" s="3" t="inlineStr">
        <is>
          <t>exclude</t>
        </is>
      </c>
      <c r="G1622" s="3" t="inlineStr">
        <is>
          <t>E4</t>
        </is>
      </c>
      <c r="H1622" s="3" t="inlineStr"/>
    </row>
    <row r="1623" ht="75" customHeight="1">
      <c r="A1623" s="2" t="inlineStr">
        <is>
          <t>R2029</t>
        </is>
      </c>
      <c r="B1623" s="2" t="inlineStr">
        <is>
          <t>Research of identification and positioning system for network failure based on BP neural network</t>
        </is>
      </c>
      <c r="C1623" s="2" t="n">
        <v>2012</v>
      </c>
      <c r="D1623" s="2" t="inlineStr">
        <is>
          <t>2012 International Conference on Wireless Communications, Networking and Mobile Computing, WiCOM 2012</t>
        </is>
      </c>
      <c r="E1623" s="2" t="inlineStr">
        <is>
          <t>In this paper, a identification and positioning method for network failure with hierarchical structure based on BP neural network is proposed, In the situation of early warning mechanism of perfect network, BP neural network is trained, and then it form a hierarchical structure. This paper finally put forward an application example of this method to show that this network fault identification is effective and it can quickly and accurately identify and locate fault. © 2012 IEEE.</t>
        </is>
      </c>
      <c r="F1623" s="3" t="inlineStr">
        <is>
          <t>doubt</t>
        </is>
      </c>
      <c r="G1623" s="3" t="inlineStr"/>
      <c r="H1623" s="3" t="inlineStr">
        <is>
          <t>Scope unclear from abstract</t>
        </is>
      </c>
    </row>
    <row r="1624" ht="240" customHeight="1">
      <c r="A1624" s="2" t="inlineStr">
        <is>
          <t>R2619</t>
        </is>
      </c>
      <c r="B1624" s="2" t="inlineStr">
        <is>
          <t>Prediction model for 1 mm thickness A1060 aluminum and T2 copper magnetic pulse welding joints based on CNN-LSTM-AM deep learning algorithm and DeepSHAP interpretability analysis</t>
        </is>
      </c>
      <c r="C1624" s="2" t="n">
        <v>2026</v>
      </c>
      <c r="D1624" s="2" t="inlineStr">
        <is>
          <t>Welding in the World</t>
        </is>
      </c>
      <c r="E1624" s="2" t="inlineStr">
        <is>
          <t>The formation of the weld interface during magnetic pulse welding is a critical factor influencing the mechanical properties of solid-state bonded joints. However, conventional tensile testing methods complicate the engineering workflow and introduce variability into the results. In this study, we address the challenge of predicting the mechanical properties of welded joints between 1 mm thick A1060 aluminum and T2 copper. We propose two distinct research methodologies to tackle this issue: one involves an automated weld seam extraction technique, while the other integrates long short-term memory networks with attention mechanisms and convolutional neural networks. The primary highlights of these approaches are as follows. The automatic weld seam extraction system employs an image processing module equipped with autonomous measurement capabilities to quantitatively characterize weld seam dimensions through digital image analysis, which subsequently serves as input for predictive modeling. The predictive model utilizes convolutional neural networks to extract features, long short-term memory networks to account for input sequences to model temporal information, and an attention mechanism to emphasize critical data points. The validity of this methodology was assessed through a validation framework that included computational simulation modeling and experimental device construction. Finally, the developed model was interpreted using the DeepShap method to analyze the impact of each feature on model output and explore interactions between different features affecting prediction results. © International Institute of Welding 2025.</t>
        </is>
      </c>
      <c r="F1624" s="3" t="inlineStr">
        <is>
          <t>doubt</t>
        </is>
      </c>
      <c r="G1624" s="3" t="inlineStr"/>
      <c r="H1624" s="3" t="inlineStr">
        <is>
          <t>Scope unclear from abstract</t>
        </is>
      </c>
    </row>
    <row r="1625" ht="90" customHeight="1">
      <c r="A1625" s="2" t="inlineStr">
        <is>
          <t>R1925</t>
        </is>
      </c>
      <c r="B1625" s="2" t="inlineStr">
        <is>
          <t>Oriented function hierarchical structure for fault diagnosis of complicated systems</t>
        </is>
      </c>
      <c r="C1625" s="2" t="n">
        <v>2001</v>
      </c>
      <c r="D1625" s="2" t="inlineStr">
        <is>
          <t>Shanghai Jiaotong Daxue Xuebao/Journal of Shanghai Jiaotong University</t>
        </is>
      </c>
      <c r="E1625" s="2" t="inlineStr">
        <is>
          <t>An effective algorithm for fault diagnosis should have some advantages, such as the small processing time and precise location for faults. An oriented function hierarchical structure model was presented and discussed. The basic ideas are that the fault diagnosis are processing based on the functions of systems, and the free-fault modules are propagated through the highest possible level, or go to the lower level of hierarchy if there are faults in this module. The experiments of comparison with other methods show that this algorithm has more effective advantages in simulations.</t>
        </is>
      </c>
      <c r="F1625" s="3" t="inlineStr">
        <is>
          <t>doubt</t>
        </is>
      </c>
      <c r="G1625" s="3" t="inlineStr"/>
      <c r="H1625" s="3" t="inlineStr">
        <is>
          <t>Scope unclear from abstract</t>
        </is>
      </c>
    </row>
    <row r="1626" ht="135" customHeight="1">
      <c r="A1626" s="2" t="inlineStr">
        <is>
          <t>R2150</t>
        </is>
      </c>
      <c r="B1626" s="2" t="inlineStr">
        <is>
          <t>Genetic minimisation of peak-to-peak level of a complex multi-tone signal</t>
        </is>
      </c>
      <c r="C1626" s="2" t="n">
        <v>2019</v>
      </c>
      <c r="D1626" s="2" t="inlineStr">
        <is>
          <t>Bulletin of the Polish Academy of Sciences: Technical Sciences</t>
        </is>
      </c>
      <c r="E1626" s="2" t="inlineStr">
        <is>
          <t>This paper presents results of evolutionary minimisation of peak-to-peak value of a multi-tone signal. The signal is the sum of multiple tones (channels) with constant amplitudes and frequencies combined with variable phases. An exemplary application is emergency broadcasting using widely used analogue broadcasting techniques: citizens band (CB) or VHF FM commercial broadcasting. The work presented illustrates a relatively simple problem, which, however, is characterised by large combinatorial complexity, so direct (exhaustive) search becomes completely impractical. The process of minimisation is based on genetic algorithm (GA), which proves its usability for given problem. The final result is a significant reduction of peak-to-peak level of given multi-tone signal, demonstrated by three real-life examples. © 2019 Polish Academy of Sciences. All rights reserved.</t>
        </is>
      </c>
      <c r="F1626" s="3" t="inlineStr">
        <is>
          <t>doubt</t>
        </is>
      </c>
      <c r="G1626" s="3" t="inlineStr"/>
      <c r="H1626" s="3" t="inlineStr">
        <is>
          <t>Test selection or safety coverage unclear</t>
        </is>
      </c>
    </row>
    <row r="1627" ht="75" customHeight="1">
      <c r="A1627" s="2" t="inlineStr">
        <is>
          <t>R0823</t>
        </is>
      </c>
      <c r="B1627" s="2" t="inlineStr">
        <is>
          <t>Neural network-based analog fault diagnosis using testability analysis</t>
        </is>
      </c>
      <c r="C1627" s="2" t="n">
        <v>2004</v>
      </c>
      <c r="D1627" s="2" t="inlineStr">
        <is>
          <t>Neural Computing and Applications</t>
        </is>
      </c>
      <c r="E1627" s="2" t="inlineStr">
        <is>
          <t>A fault diagnosis procedure for analog linear circuits is presented. It uses an off-line trained neural network as a classifier. The innovative aspect of the proposed approach is the way the information provided by testability and ambiguity group determination is exploited when choosing the neural network architecture. The effectiveness of the proposed approach is shown by comparing with similar work that has already appeared in the literature.</t>
        </is>
      </c>
      <c r="F1627" s="3" t="inlineStr">
        <is>
          <t>include</t>
        </is>
      </c>
      <c r="G1627" s="3" t="inlineStr"/>
      <c r="H1627" s="3" t="inlineStr"/>
    </row>
    <row r="1628" ht="105" customHeight="1">
      <c r="A1628" s="2" t="inlineStr">
        <is>
          <t>R2339</t>
        </is>
      </c>
      <c r="B1628" s="2" t="inlineStr">
        <is>
          <t>Pareto optimization Strategy for Clustering of PV Prosumers in a Renewable Energy Community</t>
        </is>
      </c>
      <c r="C1628" s="2" t="n">
        <v>2022</v>
      </c>
      <c r="D1628" s="2" t="inlineStr">
        <is>
          <t>MELECON 2022 - IEEE Mediterranean Electrotechnical Conference, Proceedings</t>
        </is>
      </c>
      <c r="E1628" s="2" t="inlineStr">
        <is>
          <t>Renewable energy communities' benefits from total energy self-consumption in the form of economic incentives to the community members. However, load profiles for prosumers can be irregular especially in presence of distributed PV generation and household entities. If different renewable energy communities exist in the same area, optimal allocation of the prosumers in the communities can be a valuable asset to maximize self-consumption by exploiting complementary production and consumption profiles. In this work, this problem is solved by means of a metaheuristic pareto optimization algorithm, investigating the optimal number of communities given a set of prosumers based on their allocation for both maximum and most uniform economic revenue.  © 2022 IEEE.</t>
        </is>
      </c>
      <c r="F1628" s="3" t="inlineStr">
        <is>
          <t>doubt</t>
        </is>
      </c>
      <c r="G1628" s="3" t="inlineStr"/>
      <c r="H1628" s="3" t="inlineStr">
        <is>
          <t>Scope unclear from abstract</t>
        </is>
      </c>
    </row>
    <row r="1629" ht="135" customHeight="1">
      <c r="A1629" s="2" t="inlineStr">
        <is>
          <t>R2165</t>
        </is>
      </c>
      <c r="B1629" s="2" t="inlineStr">
        <is>
          <t>A fault diagnosis method of rotating machinery based on one-dimensional, self-normalizing convolutional neural networks</t>
        </is>
      </c>
      <c r="C1629" s="2" t="n">
        <v>2020</v>
      </c>
      <c r="D1629" s="2" t="inlineStr">
        <is>
          <t>Sensors (Switzerland)</t>
        </is>
      </c>
      <c r="E1629" s="2" t="inlineStr">
        <is>
          <t>Aiming at the fault diagnosis issue of rotating machinery, a novel method based on the deep learning theory is presented in this paper. By combining one-dimensional convolutional neural networks (1D-CNN) with self-normalizing neural networks (SNN), the proposed method can achieve high fault identification accuracy in a simple and compact architecture configuration. By taking advantage of the self-normalizing properties of the activation function SeLU, the stability and convergence of the fault diagnosis model are maintained. By introducing α-dropout mechanism twice to regularize the training process, the overfitting problem is resolved and the generalization capability of the model is further improved. The experimental results on the benchmark dataset show that the proposed method possesses high fault identification accuracy and excellent cross-load fault diagnosis capability. © 2020 by the authors.</t>
        </is>
      </c>
      <c r="F1629" s="3" t="inlineStr">
        <is>
          <t>exclude</t>
        </is>
      </c>
      <c r="G1629" s="3" t="inlineStr">
        <is>
          <t>E3</t>
        </is>
      </c>
      <c r="H1629" s="3" t="inlineStr"/>
    </row>
    <row r="1630" ht="409" customHeight="1">
      <c r="A1630" s="2" t="inlineStr">
        <is>
          <t>R2724</t>
        </is>
      </c>
      <c r="B1630" s="2" t="inlineStr">
        <is>
          <t>Design and test of a distributed electric tracked chassis using the domain-controlled framework; [基于域控制架构的分布式电动履带底盘设计与试验]</t>
        </is>
      </c>
      <c r="C1630" s="2" t="n">
        <v>2026</v>
      </c>
      <c r="D1630" s="2" t="inlineStr">
        <is>
          <t>Nongye Gongcheng Xuebao/Transactions of the Chinese Society of Agricultural Engineering</t>
        </is>
      </c>
      <c r="E1630" s="2" t="inlineStr">
        <is>
          <t>Electrification, intelligence, and multifunctionality can be promoted in agricultural machinery. In this study, a distributed electric tracked chassis was specifically developed for complex unstructured agricultural terrain. A modular chassis also consisted of the power, walking, electrical control, and intelligent perception system. Among them, the power system was driven by a 72 V lithium battery pack. The power was then provided for two 3 kW permanent magnet synchronous servo motors, each of which was integrated with a planetary gearbox to output the high torque suitable for track drive. The walking system was integrated with the rubber tracks, drive wheels, guide wheels, an independent suspension wheel group, and a tensioning device, thus balancing lightweight with high passability. The electrical control system consisted of the vehicle control unit, motor control units, battery system, and CAN communication network. The torque and energy distribution were responsible for the real-time data interaction with the subsystems. The intelligent perception system was integrated with a GPS/IMU navigation device, PTZ camera, and ultrasonic radar using the intelligent driving domain controller. Precise positioning, environmental perception, and path planning were then achieved in complex agricultural working environments. In the electrical and electronic architecture, the "high-voltage drive - low-voltage control" layered power supply and multi-bus communication topology were adopted to adjust the rapid dynamics and high reliability of the power system. The high-voltage system was powered by the 72 V battery, with the energy distribution and protection using the high-voltage distribution box. The low-voltage system consisted of the 12 and 24 V networks, providing power to the controllers, sensors, communication devices, and braking units. The multi-bus collaborative communication topology included multiple CAN buses and an RS485 bus, the real-time data exchange between the vehicle and motor control units, environmental perception and intelligent control data exchange, as well as the program burning and parameter calibration. The coordinated multi-bus system was obtained through efficient and stable data transmission between control units, providing reliable communication support for the intelligent operation. According to the centralized domain controller and standardized V-model, the application layer software was developed for the chassis domain controller. A model-based design was integrated with the multi-level control functions, signal diagnostics, and functional safety mechanisms. The application layer software was verified the automatically generated code, fully meeting the standard requirements of ISO 26262 functional safety, MAAB modeling, MISRA C 2023 code generation, the software compliance and functional safety. Multi-body dynamic rigid-flexible simulations and prototype testing show that the distributed driven electric tracked chassis was also met the requirements of the power, passability, load capacity, climbing, obstacle-crossing and steering performance. In the maximum speed test, the chassis was operated stably at 2.11 m/s; In the load performance test, the chassis ran smoothly with a 1 500 kg load, with the even track grounding and no slippage or yaw; In the 25° slope climbing test, the chassis demonstrated the stable climbing; In the obstacle-crossing test, the chassis successfully passed the obstacles up to 0.25 m high, with the minimal vertical acceleration and no severe shock or subsidence; In the steering performance test, the chassis exhibited the better trajectory consistency during in-place and small-radius turns, with the maximum deviation controlled within ±2%, and the minimum turning radius 12% smaller than the design value, indicating the excellent steering flexibility and structural stability. Overall, a systematic technical pathway can be obtained for the electronic, electrical, and controller software architecture of the distributed electric-driven crawler chassis for complex agricultural working environments. The finding can also provide the technical and theoretical support for the high-performance and highly adaptable intelligent agricultural machinery. © 2026 Chinese Society of Agricultural Engineering. All rights reserved.</t>
        </is>
      </c>
      <c r="F1630" s="3" t="inlineStr">
        <is>
          <t>exclude</t>
        </is>
      </c>
      <c r="G1630" s="3" t="inlineStr">
        <is>
          <t>E3</t>
        </is>
      </c>
      <c r="H1630" s="3" t="inlineStr"/>
    </row>
    <row r="1631" ht="135" customHeight="1">
      <c r="A1631" s="2" t="inlineStr">
        <is>
          <t>R0375</t>
        </is>
      </c>
      <c r="B1631" s="2" t="inlineStr">
        <is>
          <t>DFT technique for analog-to-digital converters with digital correction</t>
        </is>
      </c>
      <c r="C1631" s="2" t="n">
        <v>1997</v>
      </c>
      <c r="D1631" s="2" t="inlineStr">
        <is>
          <t>Proceedings of the IEEE VLSI Test Symposium</t>
        </is>
      </c>
      <c r="E1631" s="2" t="inlineStr">
        <is>
          <t>Pipeline or sub-ranging architectures enable the implementation of high-speed, low-power and high-resolution Analog-to-Digital Converters (ADC). It is usual in these architectures to include digital correction to reduce the sensitivity to certain component nonlinearities, such as comparator offsets and settling errors. However, digital correction makes difficult the detection of defective operation because some errors could be not revealed in the output code under nominal test conditions but could appear when operation conditions change. This paper presents a Design-for-Testability (DFT) technique for concurrent error detection in digitally-corrected pipelined Analog-to-Digital Converters. The approach is based on hardware redundancy, requiring an additional sub-DAC, a window comparator and some control logic. The effectiveness of the technique has been evaluated by means of fault simulations in a switched-capacitor 10-bit ADC application example.</t>
        </is>
      </c>
      <c r="F1631" s="3" t="inlineStr">
        <is>
          <t>include</t>
        </is>
      </c>
      <c r="G1631" s="3" t="inlineStr"/>
      <c r="H1631" s="3" t="inlineStr"/>
    </row>
    <row r="1632" ht="135" customHeight="1">
      <c r="A1632" s="2" t="inlineStr">
        <is>
          <t>R0295</t>
        </is>
      </c>
      <c r="B1632" s="2" t="inlineStr">
        <is>
          <t>A Methodology for Testing Arbitrary Bilateral Bit-Level Systolic Arrays</t>
        </is>
      </c>
      <c r="C1632" s="2" t="n">
        <v>1996</v>
      </c>
      <c r="D1632" s="2" t="inlineStr">
        <is>
          <t>VLSI Design</t>
        </is>
      </c>
      <c r="E1632" s="2" t="inlineStr">
        <is>
          <t>In this paper, we discuss the controllability and observability issues in bilateral bit-level systolic arrays. We have introduced a new concept—‘Sj-controllability in M steps’, which is somewhat analogous to the concept of C-testability and refers to the fact that all the cells in the array can be set to the state Sj in at most M steps after initialization. Systolic arrays where the value of M is independent of the length, of the array are characterized. Our testing procedure is based on partitioning the array into several identical subarrays which allows us to apply a repetitive pattern of tests and propagate test outcome to the observable extremities so that every cell in the array is tested by a minimum sequence of tests. Based on this concept, we have developed a set of sufficient conditions for an arbitrary bilateral bit-level systolic array to be testable for single faults. © 1996, OPA (Overseas Publishers Association) Amsterdam B.V.</t>
        </is>
      </c>
      <c r="F1632" s="3" t="inlineStr">
        <is>
          <t>include</t>
        </is>
      </c>
      <c r="G1632" s="3" t="inlineStr"/>
      <c r="H1632" s="3" t="inlineStr"/>
    </row>
    <row r="1633" ht="315" customHeight="1">
      <c r="A1633" s="2" t="inlineStr">
        <is>
          <t>R1660</t>
        </is>
      </c>
      <c r="B1633" s="2" t="inlineStr">
        <is>
          <t>The influence of mental health on Patient-Reported Outcomes Measurement Information System (PROMIS) and traditional outcome instruments in patients with symptomatic glenohumeral arthritis</t>
        </is>
      </c>
      <c r="C1633" s="2" t="n">
        <v>2019</v>
      </c>
      <c r="D1633" s="2" t="inlineStr">
        <is>
          <t>JOURNAL OF SHOULDER AND ELBOW SURGERY</t>
        </is>
      </c>
      <c r="E1633" s="2" t="inlineStr">
        <is>
          <t>Background: The Patient-Reported Outcomes Measurement Information System (PROMIS) assessment includes computerized adaptive tests (CATs) that assess function, pain, depression, and anxiety. The influence of mental health on patients' self-reported pain and function has not been explored using PROMIS in patients with symptomatic glenohumeral osteoarthritis. Methods: This cross-sectional study included 284 shoulders in 276 patients presenting with isolated glenohumeral osteoarthritis. All patients completed the American Shoulder and Elbow Surgeons (ASES) score, Simple Shoulder Test (SST), Visual Analog Pain Scale (VAS), and PROMIS CATs at the time of presentation. PROMIS anxiety and depression scores were converted into Generalized Anxiety Disorder-7 and Patient Health Questionnaire-9 scores, respectively, using the PROsetta Stone crosswalk tool. Mean pain and functional scores were compared between patients with and without PROMIS-converted scores corresponding to a diagnosis of anxiety or depression, as well as between scores corresponding to varying degrees of anxiety or depression. Results: Patients with scores corresponding to a diagnosis of anxiety or depression reported lower functional and higher pain scores compared to those with scores in the normal range (P &lt; .001). Analysis of variance showed progressively lower functional and higher pain scores as anxiety severity increased (P &lt; .001). Similar results were seen with ASES, upper extremity CAT, and pain scores as depression severity increased (P &lt; .001). Functional ASES (P = .004), SST (P &lt; .001), and physical function CAT (P = .002) scores were statistically significantly lower in patients with moderate to severe depression than those without depression or with mild depression. Discussion: In patients with glenohumeral osteoarthritis, PROMIS-reported anxiety and depression scores, particularly in those with moderate-to-severe scores, correlate with lower functional and higher pain scores. Further investigation is necessary to examine the influence that mental health has on outcomes after operative intervention in this population. (C) 2018 Journal of Shoulder and Elbow Surgery Board of Trustees. All rights reserved.</t>
        </is>
      </c>
      <c r="F1633" s="3" t="inlineStr">
        <is>
          <t>doubt</t>
        </is>
      </c>
      <c r="G1633" s="3" t="inlineStr"/>
      <c r="H1633" s="3" t="inlineStr">
        <is>
          <t>Test selection or safety coverage unclear</t>
        </is>
      </c>
    </row>
    <row r="1634" ht="150" customHeight="1">
      <c r="A1634" s="2" t="inlineStr">
        <is>
          <t>R0651</t>
        </is>
      </c>
      <c r="B1634" s="2" t="inlineStr">
        <is>
          <t>Programmable Josephson AC-voltages will work well for analog DfT for mixed-signal ICs under background noise even up to 20 nano-volts</t>
        </is>
      </c>
      <c r="C1634" s="2" t="n">
        <v>2001</v>
      </c>
      <c r="D1634" s="2" t="inlineStr">
        <is>
          <t>International Conference on ASIC, Proceedings</t>
        </is>
      </c>
      <c r="E1634" s="2" t="inlineStr">
        <is>
          <t>Programmable Josephson AC-Voltage has its accuracy reached 10-6 at about hundreds of mv with its freq about several tens of hz and downwards[1.2]. The nodal voltage referred to common ground to be measured for analog Design-for-Testability(DfT) for mixed-signal ICs ranges from several tens of mv and downwards with its freq at about one hundred hz and downwards. Computer simulation thus shows that analog DfT under background noise up to 20 nanovolts with programmable AC-Josephson voltage as testing voltage will work well and moreover have good behaviours. A comparison of both optimum identification ratio of element parameters between with programmable ac Josephson voltage of their lower freq 4.375-140 hz under background noise 1nv 20nv and with signal voltage of their higher freq 125∼4K hz under background noise 1nv 10nv is thus required. The paper at the beginning will give a brief review about the idea of symbolic analysis as the op-amps type analog parts of mixed signal IC prevails.</t>
        </is>
      </c>
      <c r="F1634" s="3" t="inlineStr">
        <is>
          <t>include</t>
        </is>
      </c>
      <c r="G1634" s="3" t="inlineStr"/>
      <c r="H1634" s="3" t="inlineStr"/>
    </row>
    <row r="1635" ht="195" customHeight="1">
      <c r="A1635" s="2" t="inlineStr">
        <is>
          <t>R2472</t>
        </is>
      </c>
      <c r="B1635" s="2" t="inlineStr">
        <is>
          <t>Machine learning aided metaheuristics: A comprehensive review of hybrid local search methods</t>
        </is>
      </c>
      <c r="C1635" s="2" t="n">
        <v>2024</v>
      </c>
      <c r="D1635" s="2" t="inlineStr">
        <is>
          <t>Expert Systems with Applications</t>
        </is>
      </c>
      <c r="E1635" s="2" t="inlineStr">
        <is>
          <t>Machine learning-based methods have emerged as competitors to traditional metaheuristic-based solutions in many areas. Besides investigating their effectiveness, it raises the question of whether these methods can be combined. This paper presents a systematic literature review based on P.R.I.S.M.A. methodology to provide a state-of-the-art overview of machine learning-assisted metaheuristics, focusing on local search algorithms such as Hill Climbing, Tabu Search, and Simulated Annealing. The review is based on a comprehensive evaluation of 48 related articles. These studies illustrate the most common applications of hybrid methods in various fields, including physical simulations and scheduling problems. This paper demonstrates commonly used assembly options, such as metamodeling and machine learning aided initialization, along with some novel ideas like early stopping and cooling control based on neural networks. The evaluation of the results reveals several potential machine learning methods, such as Deep Neural Networks, Hopfield Networks, and Self-Organizing Maps, to assist the metaheuristics. Different training methods for these approaches, including online vs offline training and sources of training data, are also reviewed. Most papers address real-world problems, but there are several intriguing ideas for improving local searches in general. © 2024 The Author(s)</t>
        </is>
      </c>
      <c r="F1635" s="3" t="inlineStr">
        <is>
          <t>exclude</t>
        </is>
      </c>
      <c r="G1635" s="3" t="inlineStr">
        <is>
          <t>E5</t>
        </is>
      </c>
      <c r="H1635" s="3" t="inlineStr">
        <is>
          <t>review</t>
        </is>
      </c>
    </row>
    <row r="1636" ht="195" customHeight="1">
      <c r="A1636" s="2" t="inlineStr">
        <is>
          <t>R1722</t>
        </is>
      </c>
      <c r="B1636" s="2" t="inlineStr">
        <is>
          <t>Evaluating Fault Coverage of Structural and Specification-based Tests Obtained with a Low-Cost Analog TPG Tool</t>
        </is>
      </c>
      <c r="C1636" s="2" t="n">
        <v>2022</v>
      </c>
      <c r="D1636" s="2" t="inlineStr">
        <is>
          <t>2022 IEEE 23rd Latin American Test Symposium, LATS 2022</t>
        </is>
      </c>
      <c r="E1636" s="2" t="inlineStr">
        <is>
          <t>This work presents an evaluation of a previously proposed low-cost automatic test generation tool for analog circuits. In this investigation, the fault coverage (FC) estimated by the tool, which is based on structural fault modeling with low-cost test measurements, is compared with the FC obtained by evaluating a set of functional parameters of the circuit under test. The entries of this tool are the spice netlist, the technology models of the circuit and a defect model defined by the user. With this information, the tool interacts with a spice simulator, simulating the fault-free and faulty circuits. The test development considers DC, AC (single tone) and transient (step) stimuli applied at the primary circuit inputs, computing the obtained fault coverage when taking different circuit nodes as observation points. Furthermore, a specification-based test set, with three functional parameters, was considered in order to compare the results. The considered case study is a fully-differential integrated filter designed on a commercial 180 nm process. Results show a fault coverage of 96.25%, obtained by four structural tests requiring small test sequences with simple parametric measurements. On the other hand, the fault coverage considering the specification-based test, results in a test set with four tests with a fault coverage of 84.68%.  © 2022 IEEE.</t>
        </is>
      </c>
      <c r="F1636" s="3" t="inlineStr">
        <is>
          <t>include</t>
        </is>
      </c>
      <c r="G1636" s="3" t="inlineStr"/>
      <c r="H1636" s="3" t="inlineStr"/>
    </row>
    <row r="1637" ht="165" customHeight="1">
      <c r="A1637" s="2" t="inlineStr">
        <is>
          <t>R0121</t>
        </is>
      </c>
      <c r="B1637" s="2" t="inlineStr">
        <is>
          <t>Universal test and maintenance controller for modules and boards</t>
        </is>
      </c>
      <c r="C1637" s="2" t="n">
        <v>1989</v>
      </c>
      <c r="D1637" s="2" t="inlineStr">
        <is>
          <t>IEEE Transactions on Industrial Electronics</t>
        </is>
      </c>
      <c r="E1637" s="2" t="inlineStr">
        <is>
          <t>The design of a versatile module test and maintenance controller (MMC) is presented. Driven by structered test programs, an MMC is able to test every chip in a module or PCB via a test bus. More than one test bus can be controlled by an MMC, and can support several bus architectures and many modes of testing. The differences between MMCs on different modules are the test programs that they execute, the number of test buses they control, and the expansion units they use. A simple yet novel circuit, called a test channel, is used in an MMC. The MMC processor can control a test channel by reading/writing its internal registers. Once initialized by the MMC processor, a test channel can carry out most of the testing of a chip. Thus the processor need not deal with detailed test-bus control sequences since they are generated by the test channel. This strategy greatly simplifies the development of test programs. The proposed MMC can be implemented as a single-chip ASIC (application-specific integrated circuit) or by off-the-shelf components. Some of its self-test features are presented.</t>
        </is>
      </c>
      <c r="F1637" s="3" t="inlineStr">
        <is>
          <t>doubt</t>
        </is>
      </c>
      <c r="G1637" s="3" t="inlineStr"/>
      <c r="H1637" s="3" t="inlineStr">
        <is>
          <t>Test selection or safety coverage unclear</t>
        </is>
      </c>
    </row>
    <row r="1638" ht="135" customHeight="1">
      <c r="A1638" s="2" t="inlineStr">
        <is>
          <t>R0697</t>
        </is>
      </c>
      <c r="B1638" s="2" t="inlineStr">
        <is>
          <t>Critical comparison among some analog fault diagnosis procedures based on symbolic techniques</t>
        </is>
      </c>
      <c r="C1638" s="2" t="n">
        <v>2002</v>
      </c>
      <c r="D1638" s="2" t="inlineStr">
        <is>
          <t>Proceedings -Design, Automation and Test in Europe, DATE</t>
        </is>
      </c>
      <c r="E1638" s="2" t="inlineStr">
        <is>
          <t>Summary form only given. The parametric fault diagnosis techniques play an important part in the field of analog fault diagnosis. These techniques, starting from a series of measurements carried out on a previously selected test point set, given the circuit topology and the nominal values of the components, are aimed at determining the effective values of the circuit parameters by solving a set of equations nonlinear with respect to the component values. Here the role of symbolic techniques in the automation of parametric fault diagnosis of analog circuits is investigated. Three different methodologies were used by authors during last few years, based on Newton-Raphson type algorithms, neural networks and genetic algorithms, and a comparison has been made. In all the three cases the quite realistic hypothesis of bounded number of faulty components (k-fault hypothesis) is made, taking into account component tolerances. The results of the comparison are summarized.</t>
        </is>
      </c>
      <c r="F1638" s="3" t="inlineStr">
        <is>
          <t>include</t>
        </is>
      </c>
      <c r="G1638" s="3" t="inlineStr"/>
      <c r="H1638" s="3" t="inlineStr"/>
    </row>
    <row r="1639" ht="135" customHeight="1">
      <c r="A1639" s="2" t="inlineStr">
        <is>
          <t>R0933</t>
        </is>
      </c>
      <c r="B1639" s="2" t="inlineStr">
        <is>
          <t>In this work, we propose two translations: one from extended</t>
        </is>
      </c>
      <c r="C1639" s="2" t="n">
        <v>2006</v>
      </c>
      <c r="D1639" s="2" t="inlineStr">
        <is>
          <t>Sixth International Conference on Application of Concurrency to System Design (ACSD'06)</t>
        </is>
      </c>
      <c r="E1639" s="2" t="inlineStr">
        <is>
          <t>We study the monitoring and fault-diagnosis problems for dense-time real-time systems, where observers (monitors and diagnosers) have access to digital rather than analog clocks. Analog clocks are infinitely-precise, thus, not implementable. We show how, given a specification modeled as a timed automaton and a timed automaton model of the digital clock, a sound and optimal (i.e., as precise as possible) digital-clock monitor can be synthesized. We also show how, given plant and digital clock modeled as timed automata, we can check existence of a digital-clock diagnoser and, if one exists, how to synthesize it. Finally, we consider the problem of existence of digital-clock diagnosers where the digital clock is unknown. We show that there are cases where a digital clock, no matter how precise, does not exist, even though the system is diagnosable with analog clocks. Finally, we provide a sufficient condition for digital-clock diagnosability.</t>
        </is>
      </c>
      <c r="F1639" s="3" t="inlineStr">
        <is>
          <t>include</t>
        </is>
      </c>
      <c r="G1639" s="3" t="inlineStr"/>
      <c r="H1639" s="3" t="inlineStr"/>
    </row>
    <row r="1640" ht="285" customHeight="1">
      <c r="A1640" s="2" t="inlineStr">
        <is>
          <t>R2322</t>
        </is>
      </c>
      <c r="B1640" s="2" t="inlineStr">
        <is>
          <t>Energy-Based Adversarial Transfer Network for Cross-Domain Fault Diagnosis of Electro-Mechanical Systems</t>
        </is>
      </c>
      <c r="C1640" s="2" t="n">
        <v>2022</v>
      </c>
      <c r="D1640" s="2" t="inlineStr">
        <is>
          <t>IEEE Transactions on Instrumentation and Measurement</t>
        </is>
      </c>
      <c r="E1640" s="2" t="inlineStr">
        <is>
          <t>Recently, fault diagnosis methods based on deep learning for electro-mechanical systems have achieved excellent classification performance when the training and test data satisfied independent and identical distributions. However, distribution inconsistencies frequently occur due to operating condition variations. As a promising tool for cross-domain fault diagnosis, transfer learning can exploit source domain knowledge to facilitate target domain learning. To implement cross-domain fault diagnosis for electro-mechanical systems, an energy-based adversarial transfer network (EBATN) is proposed in this article to reduce the distribution discrepancies among different domain features by incorporating an energy-based discrimination strategy into the adversarial transfer learning mechanism, which contains a state recognition module, a discrepancy metric module, and a domain discrimination module. A feature extractor is designed in the state recognition module to provide effective spatio-temporal feature representations for different domains, and an unsupervised loss is constructed according to the entropy minimization principle to improve the recognition capability of the classifier for data samples in the target domain. In the discrepancy metric module, feature distribution alignment is achieved by minimizing the distribution differences between the source domain features and the target domain ones. Furthermore, an energy discriminator is developed to effectively drive adversarial learning by introducing a flexible energy function instead of an explicit probability calculation for distinguishing the feature distributions of different domains. Two bearing datasets and one circuit dataset derived from different test platforms with various loads, speeds, stresses, and fault degrees are investigated to verify the merits of the proposed model under variable operating conditions. The experimental results indicate that the proposal is superior to other state-of-the-art methods.  © 1963-2012 IEEE.</t>
        </is>
      </c>
      <c r="F1640" s="3" t="inlineStr">
        <is>
          <t>doubt</t>
        </is>
      </c>
      <c r="G1640" s="3" t="inlineStr"/>
      <c r="H1640" s="3" t="inlineStr">
        <is>
          <t>Scope unclear from abstract</t>
        </is>
      </c>
    </row>
    <row r="1641" ht="120" customHeight="1">
      <c r="A1641" s="2" t="inlineStr">
        <is>
          <t>R1440</t>
        </is>
      </c>
      <c r="B1641" s="2" t="inlineStr">
        <is>
          <t>Testing method of analog parts for mixed signal microsystems based on microcontrollers</t>
        </is>
      </c>
      <c r="C1641" s="2" t="n">
        <v>2014</v>
      </c>
      <c r="D1641" s="2" t="inlineStr">
        <is>
          <t>13th IMEKO TC4 Symposium on Measurements for Research and Industrial Applications 2004, Held Together with the 9th Workshop on ADC Modeling and Testing</t>
        </is>
      </c>
      <c r="E1641" s="2" t="inlineStr">
        <is>
          <t>In the paper a new method of fault detection and location of a single soft fault in analog parts of mixed signal microsystems based on microcontrollers is presented. The idea of the method bases on the transformation which maps changes of the time response of the tested circuit on a square impulse resulting from changes of values of respective elements onto identification curves on a plane. The method consists of two stages. In the first stage a fault dictionary of an analog part in the form of a family of identification curves is generated and it is placed in the program memory of the microcontroller. In the second stage detection and a location of the fault are carried out. This method does not require extra hardware in the microsystem. The measuring-diagnosis procedure is realised only by the microcontroller already existing in the microsystem.</t>
        </is>
      </c>
      <c r="F1641" s="3" t="inlineStr">
        <is>
          <t>include</t>
        </is>
      </c>
      <c r="G1641" s="3" t="inlineStr"/>
      <c r="H1641" s="3" t="inlineStr"/>
    </row>
    <row r="1642" ht="105" customHeight="1">
      <c r="A1642" s="2" t="inlineStr">
        <is>
          <t>R1055</t>
        </is>
      </c>
      <c r="B1642" s="2" t="inlineStr">
        <is>
          <t>DfT for full accessibility of multi-step analog to digital converters</t>
        </is>
      </c>
      <c r="C1642" s="2" t="n">
        <v>2008</v>
      </c>
      <c r="D1642" s="2" t="inlineStr">
        <is>
          <t>2008 International Symposium on VLSI Design, Automation, and Test, VLSI-DAT</t>
        </is>
      </c>
      <c r="E1642" s="2" t="inlineStr">
        <is>
          <t>This paper reports a Design for Testability (DfT) technique, which provides necessary diagnostic capability for signature-based and functional testing of multi-step analog to digital converters. The proposed approach permits circuit re-configuration in such a way that all sub-blocks are tested for their full input range allowing full observability and controllability of the device under test. The proposed DfT can be used for engineering pre-characterization as well, and can easily be interfaced to standards like I2C and IEEE 1149.1 TAP controllers. Experimental evidence is provided on the 12 bit multi-step analog to digital converter fabricated in standard single poly, six metal 0.09-μm CMOS. ©2008 IEEE.</t>
        </is>
      </c>
      <c r="F1642" s="3" t="inlineStr">
        <is>
          <t>include</t>
        </is>
      </c>
      <c r="G1642" s="3" t="inlineStr"/>
      <c r="H1642" s="3" t="inlineStr"/>
    </row>
    <row r="1643" ht="150" customHeight="1">
      <c r="A1643" s="2" t="inlineStr">
        <is>
          <t>R1484</t>
        </is>
      </c>
      <c r="B1643" s="2" t="inlineStr">
        <is>
          <t>Spot Defect Diagnosis in Analog Nonlinear Circuits with Possible Multiple Operating Points</t>
        </is>
      </c>
      <c r="C1643" s="2" t="n">
        <v>2015</v>
      </c>
      <c r="D1643" s="2" t="inlineStr">
        <is>
          <t>Journal of Electronic Testing: Theory and Applications (JETTA)</t>
        </is>
      </c>
      <c r="E1643" s="2" t="inlineStr">
        <is>
          <t>The paper is focused on local spot defect diagnosis in nonlinear analog integrated circuits. The defects are simulated by finite resistors, high in the case of open and low in the case of short. A diagnostic method that allows detecting, locating, and estimating the value of the defect is developed. The method employs the simulation before test approach leading to a fault dictionary and brings a procedure for locating the defect and estimating its value, on the basis of some quantities measured during the diagnostic test. Because the nonlinear circuit under test may have multiple operating points, even if the fault-free circuit has a unique solution, building the fault dictionary requires a special approach. It is based on some families of characteristics, expressing the resistances that simulate the defects in terms of several voltages, taking into account the deviations of the fault-free parameters within their tolerance ranges. To illustrate the proposed approach two numerical examples are given. © 2015, The Author(s).</t>
        </is>
      </c>
      <c r="F1643" s="3" t="inlineStr">
        <is>
          <t>include</t>
        </is>
      </c>
      <c r="G1643" s="3" t="inlineStr"/>
      <c r="H1643" s="3" t="inlineStr"/>
    </row>
    <row r="1644" ht="45" customHeight="1">
      <c r="A1644" s="2" t="inlineStr">
        <is>
          <t>R0284</t>
        </is>
      </c>
      <c r="B1644" s="2" t="inlineStr">
        <is>
          <t>Testable EnDec/data synchronizer/frequency synthesizer device</t>
        </is>
      </c>
      <c r="C1644" s="2" t="n">
        <v>1995</v>
      </c>
      <c r="D1644" s="2" t="inlineStr">
        <is>
          <t>National Electronic Packaging and Production Conference-Proceedings of the Technical Program (West and East)</t>
        </is>
      </c>
      <c r="E1644" s="2" t="inlineStr">
        <is>
          <t>This paper describes cost effective design for testability (DFT) techniques, including BIST, used in a complex and challenging mixed-signal device. The circuit under test (CUT) is an ENDEC/Data Synchronizer/Frequency Synthesizer device. The test modes can be initiated at the chip, board and system levels.</t>
        </is>
      </c>
      <c r="F1644" s="3" t="inlineStr">
        <is>
          <t>doubt</t>
        </is>
      </c>
      <c r="G1644" s="3" t="inlineStr"/>
      <c r="H1644" s="3" t="inlineStr">
        <is>
          <t>Application to circuit unclear</t>
        </is>
      </c>
    </row>
    <row r="1645" ht="150" customHeight="1">
      <c r="A1645" s="2" t="inlineStr">
        <is>
          <t>R0984</t>
        </is>
      </c>
      <c r="B1645" s="2" t="inlineStr">
        <is>
          <t>From pin level to system level</t>
        </is>
      </c>
      <c r="C1645" s="2" t="n">
        <v>2007</v>
      </c>
      <c r="D1645" s="2" t="inlineStr">
        <is>
          <t>Electronic Product Design</t>
        </is>
      </c>
      <c r="E1645" s="2" t="inlineStr">
        <is>
          <t>Successful systems design and testing using boundary-scan is largely dependent on the services provided by today's application development tools and the way they system-level manage projects. The basic idea is to embed test cells comprising of flip-flops and multiplexers into a digital or mixed-signal part that can drive or capture a logic signal at the device pins, and access these via a serial scan chain or multiple I/O shift registers. Flash memories such as NOR, NAND and serial parts based on SPI and 12C interfaces could also be programmed using indirect techniques. Bridges also allow board-to-board interconnect tests to diagnose backplane interconnect failures, system testing prior to product shipment including verification of firmware objects and a reduction in the test signal infrastructure across a system backplane. One simple method to assess the boundary-scan coverage of a design is by importing the fault coverage information from the developer tool into a graphical viewer system, such as JTAG Visualizer.</t>
        </is>
      </c>
      <c r="F1645" s="3" t="inlineStr">
        <is>
          <t>doubt</t>
        </is>
      </c>
      <c r="G1645" s="3" t="inlineStr"/>
      <c r="H1645" s="3" t="inlineStr">
        <is>
          <t>Test selection or safety coverage unclear</t>
        </is>
      </c>
    </row>
    <row r="1646" ht="150" customHeight="1">
      <c r="A1646" s="2" t="inlineStr">
        <is>
          <t>R1309</t>
        </is>
      </c>
      <c r="B1646" s="2" t="inlineStr">
        <is>
          <t>DFT for analog and mixed signal IC based on IDDQ scanning</t>
        </is>
      </c>
      <c r="C1646" s="2" t="n">
        <v>2012</v>
      </c>
      <c r="D1646" s="2" t="inlineStr">
        <is>
          <t>Proceedings of the 19th International Conference - Mixed Design of Integrated Circuits and Systems, MIXDES 2012</t>
        </is>
      </c>
      <c r="E1646" s="2" t="inlineStr">
        <is>
          <t>The cost of integrated circuits increases with the complexity and integration density. This has led designers to consider testing from the design phase; that's what we call DFT (design for testability). In this paper, we propose a DFT solution, based on technique of I DDQ measuring current, by incorporating a Built-In Current sensor, whose function is to detect power consumption of different circuits under test, and by applying an intelligent switching technique, between BICS and the circuits under test. This DFT technique is intended for digital, analog and mixed integrated circuits. The final system represented, by the name of the TEST AND CONTROL UNIT, consists on a test vector generator, an interconnection logic block, a BICS and a diagnostic unit, designed to test all circuits of the wafer by using a single BICS. The aim of system is to reduce the time required for functionality test of each circuit in the mass production. It offers a practical test solution for integrated circuits designers. © 2012 Dept of Microelectronics.</t>
        </is>
      </c>
      <c r="F1646" s="3" t="inlineStr">
        <is>
          <t>include</t>
        </is>
      </c>
      <c r="G1646" s="3" t="inlineStr"/>
      <c r="H1646" s="3" t="inlineStr"/>
    </row>
    <row r="1647" ht="75" customHeight="1">
      <c r="A1647" s="2" t="inlineStr">
        <is>
          <t>R1198</t>
        </is>
      </c>
      <c r="B1647" s="2" t="inlineStr">
        <is>
          <t>Nonlinear analog circuit diagnosis based on volterra series and neural network</t>
        </is>
      </c>
      <c r="C1647" s="2" t="n">
        <v>2010</v>
      </c>
      <c r="D1647" s="2" t="inlineStr">
        <is>
          <t>2010 6th International Conference on Wireless Communications, Networking and Mobile Computing, WiCOM 2010</t>
        </is>
      </c>
      <c r="E1647" s="2" t="inlineStr">
        <is>
          <t>The Volterra kernels are the inherent characteristic of the system. This paper researched how to measure Volterra frequency kernels and used the second Volterra frequency kernels as the fault signatures in diagnosis nonlinear analog circuit. The fault dictionary of nonlinear circuits was constructed based on improved Back-Propagation neural network. Experiment result demonstrates that the method of this paper has high diagnose sensitivity and fast fault identification and deducibility. © 2010 IEEE.</t>
        </is>
      </c>
      <c r="F1647" s="3" t="inlineStr">
        <is>
          <t>include</t>
        </is>
      </c>
      <c r="G1647" s="3" t="inlineStr"/>
      <c r="H1647" s="3" t="inlineStr"/>
    </row>
    <row r="1648" ht="120" customHeight="1">
      <c r="A1648" s="2" t="inlineStr">
        <is>
          <t>R0602</t>
        </is>
      </c>
      <c r="B1648" s="2" t="inlineStr">
        <is>
          <t>Test generation for crosstalk-induced faults: Framework and computational results</t>
        </is>
      </c>
      <c r="C1648" s="2" t="n">
        <v>2000</v>
      </c>
      <c r="D1648" s="2" t="inlineStr">
        <is>
          <t>Proceedings of the Asian Test Symposium</t>
        </is>
      </c>
      <c r="E1648" s="2" t="inlineStr">
        <is>
          <t>Due to technology scaling and increasing clock frequency, problems due to noise effects are leading to an increase in design/debugging efforts and a decrease in circuit performance. This paper addresses the problem of efficiently and accurately generating two-vector tests for crosstalk-induced effects, such as pulses, signal speedup and slowdown, in digital combinational circuits. We have developed a mixed-signal test generator, called XGEN, that incorporates classical static values as well as dynamic signals such as transitions and pulses, and timing information such as signal arrival times, rise/fall times and gate delay. In this paper, we first discuss the general framework of the test generation algorithm followed by computational results. A comparison of our results with SPICE simulations confirms the accuracy of this approach.</t>
        </is>
      </c>
      <c r="F1648" s="3" t="inlineStr">
        <is>
          <t>include</t>
        </is>
      </c>
      <c r="G1648" s="3" t="inlineStr"/>
      <c r="H1648" s="3" t="inlineStr"/>
    </row>
    <row r="1649" ht="165" customHeight="1">
      <c r="A1649" s="2" t="inlineStr">
        <is>
          <t>R1589</t>
        </is>
      </c>
      <c r="B1649" s="2" t="inlineStr">
        <is>
          <t>Analysis of the RBF ANN-based classifier for the diagnostics of electronic circuit</t>
        </is>
      </c>
      <c r="C1649" s="2" t="n">
        <v>2018</v>
      </c>
      <c r="D1649" s="2" t="inlineStr">
        <is>
          <t>Acta IMEKO</t>
        </is>
      </c>
      <c r="E1649" s="2" t="inlineStr">
        <is>
          <t>The paper presents the application of the Radial Basis Function (RBF) Artificial Neural Network (ANN) to the diagnostics of analog circuits. Such networks are in most cases useful in the approximation tasks as the alternative to multilayered perceptrons (MLP) or Support Vector Machines (SVM). In this work the analysis of various RBF ANN-based classifier configurations for the fault detection and identification module is conducted. The considered parameters included the optimal number of neurons in the hidden layer, coding schemes for the output layer and operation duration during the training and testing of the classifier. The efficiency of the diagnostic system was verified using the electronic circuit, i.e. the fifth order lowpass filter. It was analyzed in terms of testability, depending on the set of accessible nodes, confronted against the availability of the output node only. Experiments also covered accuracy comparison between the RBF, MLP and SVM classifiers. Results show advantages and drawbacks of the RBF ANN-based diagnostic module, compared to other available solutions. © 2018 IMEKO.</t>
        </is>
      </c>
      <c r="F1649" s="3" t="inlineStr">
        <is>
          <t>include</t>
        </is>
      </c>
      <c r="G1649" s="3" t="inlineStr"/>
      <c r="H1649" s="3" t="inlineStr"/>
    </row>
    <row r="1650" ht="150" customHeight="1">
      <c r="A1650" s="2" t="inlineStr">
        <is>
          <t>R2488</t>
        </is>
      </c>
      <c r="B1650" s="2" t="inlineStr">
        <is>
          <t>Structural Properties of Associative Knowledge Graphs</t>
        </is>
      </c>
      <c r="C1650" s="2" t="n">
        <v>2024</v>
      </c>
      <c r="D1650" s="2" t="inlineStr">
        <is>
          <t xml:space="preserve">Lecture Notes in Computer Science (including subseries Lecture Notes in Artificial Intelligence and Lecture Notes in Bioinformatics) </t>
        </is>
      </c>
      <c r="E1650" s="2" t="inlineStr">
        <is>
          <t>This paper introduces a novel structural approach to constructing associative knowledge graphs. These graphs are composed of many overlapping scenes, with each scene representing a specific set of objects. In the knowledge graph, each scene is represented as a complete subgraph associating scene objects. Knowledge graph nodes represent various objects present within the scenes. The same object can appear in multiple scenes. The recreation of the stored scenes from the knowledge graph occurs through association with a given context, which includes some of the objects stored in the graph. The memory capacity of the system is determined by the size of the graph and the density of its synaptic connections. Theoretical dependencies are derived to describe both the critical graph density and the memory capacity of scenes stored in such graphs. The critical graph density represents the maximum density at which it is possible to reproduce all elements of the scene without errors. © 2024, The Author(s), under exclusive license to Springer Nature Singapore Pte Ltd.</t>
        </is>
      </c>
      <c r="F1650" s="3" t="inlineStr">
        <is>
          <t>doubt</t>
        </is>
      </c>
      <c r="G1650" s="3" t="inlineStr"/>
      <c r="H1650" s="3" t="inlineStr">
        <is>
          <t>Scope unclear from abstract</t>
        </is>
      </c>
    </row>
    <row r="1651" ht="105" customHeight="1">
      <c r="A1651" s="2" t="inlineStr">
        <is>
          <t>R0139</t>
        </is>
      </c>
      <c r="B1651" s="2" t="inlineStr">
        <is>
          <t>Testability implemented in the VAX 6000 model 400</t>
        </is>
      </c>
      <c r="C1651" s="2" t="n">
        <v>1990</v>
      </c>
      <c r="D1651" s="2" t="inlineStr">
        <is>
          <t>Digest of Papers - International Test Conference</t>
        </is>
      </c>
      <c r="E1651" s="2" t="inlineStr">
        <is>
          <t>The author describes two test features in the VAX 6000 model 400 processor which help test and diagnose the module in a manufacturing environment. The continuity transistor structure allows an in-circuit tester to detect and diagnose open faults between the chips and the board using analog instrumentation. The observe boundary scan feature is designed to help detect and diagnose faults during full-speed system test. The overhead caused by both of these test features is negligible in terms of additional silicon area, device pins, and signal delay. The test features combined with a well-controlled assembly process and a very robust design have allowed the VAX 6000 model 400 processor to be manufactured economically.&lt;&gt;</t>
        </is>
      </c>
      <c r="F1651" s="3" t="inlineStr">
        <is>
          <t>include</t>
        </is>
      </c>
      <c r="G1651" s="3" t="inlineStr"/>
      <c r="H1651" s="3" t="inlineStr"/>
    </row>
    <row r="1652" ht="150" customHeight="1">
      <c r="A1652" s="2" t="inlineStr">
        <is>
          <t>R0645</t>
        </is>
      </c>
      <c r="B1652" s="2" t="inlineStr">
        <is>
          <t>New BIST schemes for structural testing of pipelined analog to digital converters</t>
        </is>
      </c>
      <c r="C1652" s="2" t="n">
        <v>2001</v>
      </c>
      <c r="D1652" s="2" t="inlineStr">
        <is>
          <t>Journal of Electronic Testing: Theory and Applications (JETTA)</t>
        </is>
      </c>
      <c r="E1652" s="2" t="inlineStr">
        <is>
          <t>Two alternative BIST schemes are proposed for structural testing of pipelined Analog-to-Digital Converters (ADC). They are oriented to fault detection in the converter stages rather than to measure the whole ADC electrical performance parameters. The operational principle of both strategies relies on testing every ADC stage reconfigured as an A/D-D/A block and applying as input a simple DC stimuli set which is easily obtained, without strong precision requirements, by a resistive network. The main differences between both strategies relate to the way the output response is evaluated. In the BIST#1 scheme, analog and digital outputs are compared with reference levels generated with a reference D/A converter and a counter. In the BIST #2 strategy, only digital outputs are available and they are compared with fault-free values previously stored in an on-chip register. The new techniques are intended to be used in pipelined converters of an arbitrary number of conversion stages and with a digital self-correction mechanism.</t>
        </is>
      </c>
      <c r="F1652" s="3" t="inlineStr">
        <is>
          <t>exclude</t>
        </is>
      </c>
      <c r="G1652" s="3" t="inlineStr">
        <is>
          <t>E4</t>
        </is>
      </c>
      <c r="H1652" s="3" t="inlineStr"/>
    </row>
    <row r="1653" ht="90" customHeight="1">
      <c r="A1653" s="2" t="inlineStr">
        <is>
          <t>R2008</t>
        </is>
      </c>
      <c r="B1653" s="2" t="inlineStr">
        <is>
          <t>Fault diagnosis of analog electronic circuits with tolerances in mind</t>
        </is>
      </c>
      <c r="C1653" s="2" t="n">
        <v>2011</v>
      </c>
      <c r="D1653" s="2" t="inlineStr">
        <is>
          <t>Proceedings of the 18th International Conference - Mixed Design of Integrated Circuits and Systems, MIXDES 2011</t>
        </is>
      </c>
      <c r="E1653" s="2" t="inlineStr">
        <is>
          <t>This paper presents analysis of components tolerance influence on fault diagnosis efficiency of analog electronic circuits. There has been proposed method of finding optimal frequency of input periodic excitation with simultaneous maximization of components tolerances in order to keep assumed level of diagnosis efficiency. There has been also proposed departure from classical "location after detection" schema. Combination of detection and location in a single step can remarkably shorten diagnosis time. The optimization process involves genetic algorithm. © 2011 Tech Univ of Lodz.</t>
        </is>
      </c>
      <c r="F1653" s="3" t="inlineStr">
        <is>
          <t>include</t>
        </is>
      </c>
      <c r="G1653" s="3" t="inlineStr"/>
      <c r="H1653" s="3" t="inlineStr"/>
    </row>
    <row r="1654" ht="210" customHeight="1">
      <c r="A1654" s="2" t="inlineStr">
        <is>
          <t>R0864</t>
        </is>
      </c>
      <c r="B1654" s="2" t="inlineStr">
        <is>
          <t>Architecture and design of an open ATE to incubate the development of third-party instruments</t>
        </is>
      </c>
      <c r="C1654" s="2" t="n">
        <v>2005</v>
      </c>
      <c r="D1654" s="2" t="inlineStr">
        <is>
          <t>IEEE Transactions on Instrumentation and Measurement</t>
        </is>
      </c>
      <c r="E1654" s="2" t="inlineStr">
        <is>
          <t>To test next-generation system-on-a-chip (SoC) ICs, an open architecture automatic test equipment (ATE) has been conceived. Open Architecture provides a framework to integrate software and instruments of different vendors into the ATE. The specifications of this framework, known as OPENSTAR specifications, have been developed by the Semiconductor Test Consortium (STC). The deployment of third-party instruments and modules in this framework is plug-and-play to achieve the optimal test configuration for a given SoC. In this test system, each modular unit can be replaced with another modular unit from a different vendor, and the tester can be reconfigured to map the test resources according to the requirements of device-under-test (DUT). The only restriction in using the third party modules is that each modular unit must adhere to the standard interfaces of the integrating framework and should conform to the OPENSTAR specifications. Hardware modules can be any functional unit such as a digital pincard, an analog card, device power supply (DPS), instruments such as waveform generator, etc. Similarly, software modules can be a tool or utility such as a test executive tool, system monitoring or licensing tools, unit-level controllers, database, Microsoft Office utilities, application specific software for controlling equipment, etc. The basic structure of this test system, module structure, calibration/diagnostics and synchronization as well as system reconfigurability is described in this paper. © 2005 IEEE.</t>
        </is>
      </c>
      <c r="F1654" s="3" t="inlineStr">
        <is>
          <t>include</t>
        </is>
      </c>
      <c r="G1654" s="3" t="inlineStr"/>
      <c r="H1654" s="3" t="inlineStr"/>
    </row>
    <row r="1655" ht="240" customHeight="1">
      <c r="A1655" s="2" t="inlineStr">
        <is>
          <t>R2703</t>
        </is>
      </c>
      <c r="B1655" s="2" t="inlineStr">
        <is>
          <t>Probabilistic Fuzzy System for Evaluation and Classification in Failure Mode and Effect Analysis</t>
        </is>
      </c>
      <c r="C1655" s="2" t="n">
        <v>2024</v>
      </c>
      <c r="D1655" s="2" t="inlineStr">
        <is>
          <t>PROCESSES</t>
        </is>
      </c>
      <c r="E1655" s="2" t="inlineStr">
        <is>
          <t>Failure Mode and Effect Analysis (FMEA) is an essential risk analysis tool that is widely applicable in various industrial sectors. This structured technique allows us to identify and assign priority levels to potential failures that violate the reliability of a system or process. Failure evaluation occurs in a decision-making environment with uncertainty. This study proposes a probabilistic fuzzy system that integrates linguistic and stochastic uncertainty based on a Mamdani-type model to strengthen the FMEA technique. The system is based on analyzing the frequency of failures and obtaining the parameters to determine the probability of occurrence through the Poisson distribution. In addition, the severity and detection criteria were evaluated by the experts and modeled using the Binomial distribution. The evaluation result is a discrete value analogous to the process of obtaining the success or failure of the expert generating the evaluation of 10 Bernoulli experiments. Three fuzzy inference expert systems were developed to combine multiple experts' opinions and reduce linguistic subjectivity. The case study was implemented in the knitting area of a textile company in the south of Guanajuato to validate the proposed approach. The potential failure of the knitting machinery, which compromises the top tension subsystem's performance and the product's quality, was analyzed. The proposed system, which is based on a robust mathematical model, allows for reliable fault evaluation with a simple scale. The classification performed by the system and the one performed by the experts has similar behavior. The results show that the proposed approach supports decision-making by prioritizing failure modes.</t>
        </is>
      </c>
      <c r="F1655" s="3" t="inlineStr">
        <is>
          <t>exclude</t>
        </is>
      </c>
      <c r="G1655" s="3" t="inlineStr">
        <is>
          <t>E2</t>
        </is>
      </c>
      <c r="H1655" s="3" t="inlineStr"/>
    </row>
    <row r="1656" ht="195" customHeight="1">
      <c r="A1656" s="2" t="inlineStr">
        <is>
          <t>R0990</t>
        </is>
      </c>
      <c r="B1656" s="2" t="inlineStr">
        <is>
          <t>In terms of testability on the design of fire extinguishing and explosion suppression system of armored vehicles</t>
        </is>
      </c>
      <c r="C1656" s="2" t="n">
        <v>2007</v>
      </c>
      <c r="D1656" s="2" t="inlineStr">
        <is>
          <t>2007 8th International Conference on Electronic Measurement and Instruments, ICEMI</t>
        </is>
      </c>
      <c r="E1656" s="2" t="inlineStr">
        <is>
          <t>In order to improve the testability of electrical system of the armored vehicles of the PLA, the author of this paper elaborates on the concept of DFT (design for test) in designing the fire extinguishing and explosion suppression system of armored vehicles, analyzes the structural characteristics of the system and the test strategies of DFT and puts forward two effective strategies on fault diagnosis and fault isolation of analog circuitry close-loop systems which are difficult to isolate, and provides efficient and brand-new detecting methods for monitoring system power supply by applying the theory on series of numbers. Featuring DSP as control kernel, the new system can be categorized into fire alarm checking module, fire extinguisher checking module, detonating driving module and CAN communication module in terms of test strategy and module function. The author also designs BIT circuitry for input/output of analog and on-off signals through hardware encirclement methodology and BIT circuitry for serial communication and for A/D, D/A conversion through hardware back-circling methodology. The experiment result shows that the overall performance of the newly-designed system has reached and even surpassed the level of its predecessors and the system's DFT can meet the requirements of fault detection and isolation. © 2007 IEEE.</t>
        </is>
      </c>
      <c r="F1656" s="3" t="inlineStr">
        <is>
          <t>include</t>
        </is>
      </c>
      <c r="G1656" s="3" t="inlineStr"/>
      <c r="H1656" s="3" t="inlineStr"/>
    </row>
    <row r="1657" ht="60" customHeight="1">
      <c r="A1657" s="2" t="inlineStr">
        <is>
          <t>R0213</t>
        </is>
      </c>
      <c r="B1657" s="2" t="inlineStr">
        <is>
          <t>Improvement of analog circuit fault detectability using fault detection observers</t>
        </is>
      </c>
      <c r="C1657" s="2" t="n">
        <v>1993</v>
      </c>
      <c r="D1657" s="2" t="inlineStr">
        <is>
          <t>Digest of Papers Eleventh Annual 1993 IEEE VLSI Test Symposium</t>
        </is>
      </c>
      <c r="E1657" s="2" t="inlineStr">
        <is>
          <t>Presents the application of fault detection observers as used in dynamic systems fault diagnosis to analog circuit testing. It will be shown that the fault detectability performance of fault detection observers is higher than those of optimal test vector generation methods which are based on maximising the differences of directly compared responses from the specification and the unit under test.&lt;&gt;</t>
        </is>
      </c>
      <c r="F1657" s="3" t="inlineStr">
        <is>
          <t>include</t>
        </is>
      </c>
      <c r="G1657" s="3" t="inlineStr"/>
      <c r="H1657" s="3" t="inlineStr"/>
    </row>
    <row r="1658" ht="135" customHeight="1">
      <c r="A1658" s="2" t="inlineStr">
        <is>
          <t>R2232</t>
        </is>
      </c>
      <c r="B1658" s="2" t="inlineStr">
        <is>
          <t>Spatial scene representation and navigation in a mobile robot using RGB-D camera</t>
        </is>
      </c>
      <c r="C1658" s="2" t="n">
        <v>2020</v>
      </c>
      <c r="D1658" s="2" t="inlineStr">
        <is>
          <t>52nd International Symposium on Robotics, ISR 2020</t>
        </is>
      </c>
      <c r="E1658" s="2" t="inlineStr">
        <is>
          <t>The paper presents an algorithm for creating 3D scene representation to be used in a mobile robot. The operation of the algorithm is based on data collected with an RGB-D camera. The RGB scene view is further processed with instance segmentation algorithm based on convolutional neural networks to obtain binary masks of the recognized objects. The masks are matched to the depth view of the scene, which gives point clouds reflecting 3D shape of objects. Then the point clouds are averaged to reduce all objects into single points. In this way we obtain minimalistic representation of a scene, which is easy for storing and processing even in case of very large and complex scenes. This scene representation is aimed to support a mobile robot in recognizing scenes, and finding locations. The experiments were based on the Parallax Arlo robotic platform, and the Microsoft Kinect for Azure camera. © 2020 VDE Verlag GMBH.</t>
        </is>
      </c>
      <c r="F1658" s="3" t="inlineStr">
        <is>
          <t>doubt</t>
        </is>
      </c>
      <c r="G1658" s="3" t="inlineStr"/>
      <c r="H1658" s="3" t="inlineStr">
        <is>
          <t>Scope unclear from abstract</t>
        </is>
      </c>
    </row>
    <row r="1659" ht="165" customHeight="1">
      <c r="A1659" s="2" t="inlineStr">
        <is>
          <t>R1304</t>
        </is>
      </c>
      <c r="B1659" s="2" t="inlineStr">
        <is>
          <t>Challenges for Semiconductor Test Engineering: A Review Paper</t>
        </is>
      </c>
      <c r="C1659" s="2" t="n">
        <v>2012</v>
      </c>
      <c r="D1659" s="2" t="inlineStr">
        <is>
          <t>JOURNAL OF ELECTRONIC TESTING-THEORY AND APPLICATIONS</t>
        </is>
      </c>
      <c r="E1659" s="2" t="inlineStr">
        <is>
          <t>Today's economical cycles challenge the test program generation process for semiconductors with regard to productivity, time-to-market, increasing quality requirements and manufacturing robustness, while, at the same time, the complexity of the system-on-a-chip mixed-signal integrated circuits to be tested increases significantly. Furthermore, commercial challenges in combination with competitive advantage become an important factor, not only within semiconductor manufacturing, but also within test program development. This paper provides a review of these challenges, and how they might be addressed. We first give a short introduction and background on semiconductor testing and test development with the focus on mixed-signal and systems-on-chip. This is followed by current roadmaps and considerations for test program software development. Based on the highlighted strength and weaknesses of the reviewed approaches, the authors conclude with some recommendations to address these challenges by adopting software engineering methods for the test program development process. © 2012 Springer Science+Business Media, LLC.</t>
        </is>
      </c>
      <c r="F1659" s="3" t="inlineStr">
        <is>
          <t>exclude</t>
        </is>
      </c>
      <c r="G1659" s="3" t="inlineStr">
        <is>
          <t>E5</t>
        </is>
      </c>
      <c r="H1659" s="3" t="inlineStr">
        <is>
          <t>review</t>
        </is>
      </c>
    </row>
    <row r="1660" ht="30" customHeight="1">
      <c r="A1660" s="2" t="inlineStr">
        <is>
          <t>R0567</t>
        </is>
      </c>
      <c r="B1660" s="2" t="inlineStr">
        <is>
          <t>Digital-compatible BIST for analog circuits using transient response sampling</t>
        </is>
      </c>
      <c r="C1660" s="2" t="n">
        <v>2000</v>
      </c>
      <c r="D1660" s="2" t="inlineStr">
        <is>
          <t>IEEE Design &amp; Test of Computers</t>
        </is>
      </c>
      <c r="E1660" s="2" t="inlineStr">
        <is>
          <t>For complex mixed-signal designs, BIST is becoming a necessity. The BIST scheme presented here maximizes coverage of parametric and catastrophic failures and provides an all-digital BIST solution to analog circuits.</t>
        </is>
      </c>
      <c r="F1660" s="3" t="inlineStr">
        <is>
          <t>exclude</t>
        </is>
      </c>
      <c r="G1660" s="3" t="inlineStr">
        <is>
          <t>E4</t>
        </is>
      </c>
      <c r="H1660" s="3" t="inlineStr"/>
    </row>
    <row r="1661" ht="195" customHeight="1">
      <c r="A1661" s="2" t="inlineStr">
        <is>
          <t>R0742</t>
        </is>
      </c>
      <c r="B1661" s="2" t="inlineStr">
        <is>
          <t>A monolithic spectral BIST technique for control or test of analog or mixed-signal circuits</t>
        </is>
      </c>
      <c r="C1661" s="2" t="n">
        <v>2003</v>
      </c>
      <c r="D1661" s="2" t="inlineStr">
        <is>
          <t>Proceedings - IEEE International Symposium on Defect and Fault Tolerance in VLSI Systems</t>
        </is>
      </c>
      <c r="E1661" s="2" t="inlineStr">
        <is>
          <t>Intelligent radio frequency (RF) front ends make use of MMIC and MEMS devices to provide a limited range of programmability to what have historically been fixed resistive, capacitive, and inductive impedance matching networks. Many BIST methods for mixedsignal systems can also be used to monitor and provide feedback for the control of such RF systems. For example, spectral techniques can be used to analyze and determine the center frequency of a bandpass filter. Information relative to the center frequency can then be fed back into the system, and adjustments can be made to fine tune the filter. In this paper we outline our spectral based, mixed-signal approach for monitoring the health of analog and RF components in mixed-signal systems on-chip. In our approach we use well known DSP techniques based on the FFT for on-chip signal generation and analysis. We reduce required hardware by using the same functional block to analyze analog output signals that we use to generate m tone stimulus signals. By providing on-chip functional test capability, we also reduce test time required in expensive ATE. Our techniques have been prototyped and demonstrated on a Xilinx Virtex-II FPGA using an off-chip ADC and DAC, and we are currently implementing the technique on an ASIC using a 0.13μm process with target execution speeds of 2-16GHz1. © 2003 IEEE.</t>
        </is>
      </c>
      <c r="F1661" s="3" t="inlineStr">
        <is>
          <t>exclude</t>
        </is>
      </c>
      <c r="G1661" s="3" t="inlineStr">
        <is>
          <t>E4</t>
        </is>
      </c>
      <c r="H1661" s="3" t="inlineStr"/>
    </row>
    <row r="1662" ht="90" customHeight="1">
      <c r="A1662" s="2" t="inlineStr">
        <is>
          <t>R0688</t>
        </is>
      </c>
      <c r="B1662" s="2" t="inlineStr">
        <is>
          <t>A test design method for floating gate defects (FGD) in analog integrated circuits</t>
        </is>
      </c>
      <c r="C1662" s="2" t="n">
        <v>2002</v>
      </c>
      <c r="D1662" s="2" t="inlineStr">
        <is>
          <t>Proceedings -Design, Automation and Test in Europe, DATE</t>
        </is>
      </c>
      <c r="E1662" s="2" t="inlineStr">
        <is>
          <t>A unified approach to fault simulation for FGDs is introduced. Instead of a direct fault simulation, the proposed approach calculates indirectly from the simulator output the sets of undetectable values of the trapped charge on the floating gate transistor It covers all potential gate charges of an FGD at one or more transistors and allows the application of conventional circuit simulators for simulating DC, AC and transient test. Based on this fault simulation, a test design methodology is presented that can determine all test sets that detect all FGDs for all possible values of gate charge. © 2002 IEEE.</t>
        </is>
      </c>
      <c r="F1662" s="3" t="inlineStr">
        <is>
          <t>exclude</t>
        </is>
      </c>
      <c r="G1662" s="3" t="inlineStr">
        <is>
          <t>E4</t>
        </is>
      </c>
      <c r="H1662" s="3" t="inlineStr"/>
    </row>
    <row r="1663" ht="90" customHeight="1">
      <c r="A1663" s="2" t="inlineStr">
        <is>
          <t>R2107</t>
        </is>
      </c>
      <c r="B1663" s="2" t="inlineStr">
        <is>
          <t>System identification using FRA and a modified MLMVN with arbitrary complex-valued inputs</t>
        </is>
      </c>
      <c r="C1663" s="2" t="n">
        <v>2016</v>
      </c>
      <c r="D1663" s="2" t="inlineStr">
        <is>
          <t>Proceedings of the International Joint Conference on Neural Networks</t>
        </is>
      </c>
      <c r="E1663" s="2" t="inlineStr">
        <is>
          <t>A new architecture for the identification of lumped models of distributed parameter systems is proposed in this paper. It is assumed to use, by means of repeated measurements or intensive simulations, the Frequency Response Analysis (FRA) of the system or device under exam. The procedure can be used to extract the component values. A key element of this architecture is a multilayer neural network with multi-valued neurons (MLMVN), which is modified in the paper in order to use arbitrary complex-valued inputs. It is shown that this modification requires just a slight change in the MLMVN learning algorithm. © 2016 IEEE.</t>
        </is>
      </c>
      <c r="F1663" s="3" t="inlineStr">
        <is>
          <t>doubt</t>
        </is>
      </c>
      <c r="G1663" s="3" t="inlineStr"/>
      <c r="H1663" s="3" t="inlineStr">
        <is>
          <t>Scope unclear from abstract</t>
        </is>
      </c>
    </row>
    <row r="1664" ht="180" customHeight="1">
      <c r="A1664" s="2" t="inlineStr">
        <is>
          <t>R1375</t>
        </is>
      </c>
      <c r="B1664" s="2" t="inlineStr">
        <is>
          <t>Low-resolution DAC-driven linearity testing of higher resolution ADCs using polynomial fitting measurements</t>
        </is>
      </c>
      <c r="C1664" s="2" t="n">
        <v>2013</v>
      </c>
      <c r="D1664" s="2" t="inlineStr">
        <is>
          <t>IEEE Transactions on Very Large Scale Integration (VLSI) Systems</t>
        </is>
      </c>
      <c r="E1664" s="2" t="inlineStr">
        <is>
          <t>A low-cost linearity test methodology for high-resolution analog-to-digital converters (ADCs) is presented in this paper. Linearity testing of ADCs requires high-precision digital-to-analog conversion (DAC) capability, commonly 3-bit higher resolution than the ADC under test. Further, a large number of ADC output data samples must be collected making conventional histogram testing impractical for high-resolution ADCs with 18-24 bit precision. In the proposed test methodology, two low-precision and low-cost DACs are used to generate a high-resolution ADC test stimulus. Significant reductions in test cost and test time are achieved by using low-cost instrumentation and by making fewer measurements than required for conventional histogram test. A least-squares-based polynomial fitting approach is used to determine the transfer function of the ADC under test. The generated transfer function is used to compute the non-linearity of the ADC accurately. No assumption is made regarding the linearity of the lower precision signal generators (DACs) used in the testing procedure. Software simulations and hardware experiments are performed to validate the proposed test methodology. © 1993-2012 IEEE.</t>
        </is>
      </c>
      <c r="F1664" s="3" t="inlineStr">
        <is>
          <t>doubt</t>
        </is>
      </c>
      <c r="G1664" s="3" t="inlineStr"/>
      <c r="H1664" s="3" t="inlineStr">
        <is>
          <t>Test selection or safety coverage unclear</t>
        </is>
      </c>
    </row>
    <row r="1665" ht="165" customHeight="1">
      <c r="A1665" s="2" t="inlineStr">
        <is>
          <t>R1849</t>
        </is>
      </c>
      <c r="B1665" s="2" t="inlineStr">
        <is>
          <t>ATPG-Compliant Digital Modeling of MRAM for Cell-Aware Testing</t>
        </is>
      </c>
      <c r="C1665" s="2" t="n">
        <v>2026</v>
      </c>
      <c r="D1665" s="2" t="inlineStr">
        <is>
          <t>2026 IEEE 17th Latin American Symposium on Circuits and Systems, LASCAS 2026 - Proceedings</t>
        </is>
      </c>
      <c r="E1665" s="2" t="inlineStr">
        <is>
          <t>As memory complexity increases, traditional fault models are falling short in ensuring test quality. Cell-Aware (CA) testing, using post-layout transistor-level analysis, has proven effective for static random access memory (SRAM). The methodology uses detailed CA models which are further processed by Automatic Test Pattern Generators (ATPG) to create targeted test patterns that ensure high fault coverage. Despite its success in digital circuits, the application of ATPG-based CA testing to emerging non-volatile memory technologies such as Magnetic Random Access Memory (MRAM) remains largely unexplored. In this work, we propose a methodology dedicated to MRAM testing by developing a Verilog model derived from an analog SPICE netlist. This digital model accurately captures the architectural and behavioral traits of the underlying MRAM cell, ensuring compatibility with standard digital test tools such as Automatic Test Pattern Generators (ATPG). The proposed framework enables the generation of ATPG-based test patterns and supports fault simulation, paving the way for realistic, robust and accurate test strategies for MRAM devices. ©2026 IEEE.</t>
        </is>
      </c>
      <c r="F1665" s="3" t="inlineStr">
        <is>
          <t>include</t>
        </is>
      </c>
      <c r="G1665" s="3" t="inlineStr"/>
      <c r="H1665" s="3" t="inlineStr"/>
    </row>
    <row r="1666" ht="150" customHeight="1">
      <c r="A1666" s="2" t="inlineStr">
        <is>
          <t>R1092</t>
        </is>
      </c>
      <c r="B1666" s="2" t="inlineStr">
        <is>
          <t>Using a square-wave signal for fault diagnosis of analog parts of mixed-signal electronic embedded systems</t>
        </is>
      </c>
      <c r="C1666" s="2" t="n">
        <v>2008</v>
      </c>
      <c r="D1666" s="2" t="inlineStr">
        <is>
          <t>IEEE Transactions on Instrumentation and Measurement</t>
        </is>
      </c>
      <c r="E1666" s="2" t="inlineStr">
        <is>
          <t>This paper presents a new approach to the detection and localization of single hard and soft faults of analog parts in embedded mixed-signal electronic systems controlled with microcontrollers, DSPs, or Systems-on-a-Chip (SoCs) (generally control units). The approach consists of three stages: a pretesting stage of creation of the fault dictionary using identification curves, a measurement stage based on stimulating the tested circuit by a square-wave signal generated by the control unit, and measurements of voltage samples of the circuit response by the internal ADC of the control unit. In the final stage, fault detection and localization are performed by the control unit. The measurement microsystem [the built-in self test (BIST)] consists only of internal devices of the control unit already existing in the system. Hence, this approach simplifies the structure of BISTs, which allows reduction of test costs. The results of experimental verification of the approach are included in this paper. © 2008 IEEE.</t>
        </is>
      </c>
      <c r="F1666" s="3" t="inlineStr">
        <is>
          <t>include</t>
        </is>
      </c>
      <c r="G1666" s="3" t="inlineStr"/>
      <c r="H1666" s="3" t="inlineStr"/>
    </row>
    <row r="1667" ht="270" customHeight="1">
      <c r="A1667" s="2" t="inlineStr">
        <is>
          <t>R1854</t>
        </is>
      </c>
      <c r="B1667" s="2" t="inlineStr">
        <is>
          <t>Design and Fault Detection of Charge Pump PLLs with NAND Gate based PFD Using BPNN and PNN</t>
        </is>
      </c>
      <c r="C1667" s="2" t="n">
        <v>2026</v>
      </c>
      <c r="D1667" s="2" t="inlineStr">
        <is>
          <t>Circuits, Systems, and Signal Processing</t>
        </is>
      </c>
      <c r="E1667" s="2" t="inlineStr">
        <is>
          <t>The Phase-Locked Loop (PLL) is one of the fundamental building blocks of modern mixed-signal systems utilized across communication, control, and signal processing applications. One of the most significant challenges with performing conventional functional tests on PLLs is that performance can be affected due to permanent defects, as well as manufacturing process and environmental variances. In this paper, a relatively new method for detecting faults in Charge Pump (CP) PLLs using Back Propagation Neural Networks (BPNN) and Probabilistic Neural Networks (PNN) is presented. A dataset containing 7200 samples of transistor-level simulations of a CP-PLL using the different threshold voltages (Vth), oxide thicknesses (Tox), and temperatures is used in the development of the classifiers. Seven fault classes is defined for the CP-PLL: Fault-free (FF), Drain Open (DO), Source Open (SO), Drain to Source Short (DSS), Gate to Drain Short (GDS), Gate to Source Short (GSS), and Gate Open (GO). Data were divided into training and testing/validation. The test set included newly generated process and environmental variations that had not been seen previously and were used to assess the robustness of the trained classifiers. The experiments demonstrated that the suggested PNN classifier accomplished an overall fault classification accuracy of 99.6%, which included an average precision of 0.9965, average recall of 0.9965, and average F1-score of 0.9964, across all fault classes. Work was based on complete circuit-level simulation. Consequently, the developed framework for automated fault classification based on PNNs provides a cost-effective, accurate, and fast solution for automated PLL fault identification in mixed-signal integrated circuits. © The Author(s), under exclusive licence to Springer Science+Business Media, LLC, part of Springer Nature 2026.</t>
        </is>
      </c>
      <c r="F1667" s="3" t="inlineStr">
        <is>
          <t>exclude</t>
        </is>
      </c>
      <c r="G1667" s="3" t="inlineStr">
        <is>
          <t>E2</t>
        </is>
      </c>
      <c r="H1667" s="3" t="inlineStr"/>
    </row>
    <row r="1668" ht="225" customHeight="1">
      <c r="A1668" s="2" t="inlineStr">
        <is>
          <t>R2471</t>
        </is>
      </c>
      <c r="B1668" s="2" t="inlineStr">
        <is>
          <t>Low-Complexity Neural Networks for Electrical Load Forecasting in Renewable Energy Communities</t>
        </is>
      </c>
      <c r="C1668" s="2" t="n">
        <v>2024</v>
      </c>
      <c r="D1668" s="2" t="inlineStr">
        <is>
          <t>Digest of Technical Papers - IEEE International Conference on Consumer Electronics</t>
        </is>
      </c>
      <c r="E1668" s="2" t="inlineStr">
        <is>
          <t>The problem of electrical load forecasting represents a crucial aspect in many Smart Grid applications. In Renewable Energy Communities, an effective Energy Management System, aiming at improving clean energy consumption and energy self-sufficiency, schedules the operations of the available controllable loads and energy storage systems necessarily relying on load forecasts. Obtaining accurate load predictions is a particularly challenging task, given the randomness inherent in the electrical load time series. As such, advanced Artificial Intelligence and Deep Learning techniques may result ineffective if additional information (e.g., external temperature) is not provided. Since these data are often not accessible, this paper studies the performance of low-complexity models, based on Feed-Forward Neural Networks, applied to the forecasting of the mere electrical load signal. This kind of approach in the context of an Energy Management System presents two major advantages: first, fast-trainable neural models can be retrained online to adapt to new consumption habits, without affecting the operations of the Energy Management System; second, a short inference time allows for having more time for other demanding operations, namely the communication with metering and actuating devices and the elaboration of the control strategy. The results on an open-source electrical load database show that the proposed models can achieve a forecasting accuracy comparable to recurrent networks, but with shorter training and inference time. © 2024 IEEE.</t>
        </is>
      </c>
      <c r="F1668" s="3" t="inlineStr">
        <is>
          <t>doubt</t>
        </is>
      </c>
      <c r="G1668" s="3" t="inlineStr"/>
      <c r="H1668" s="3" t="inlineStr">
        <is>
          <t>Scope unclear from abstract</t>
        </is>
      </c>
    </row>
    <row r="1669" ht="225" customHeight="1">
      <c r="A1669" s="2" t="inlineStr">
        <is>
          <t>R2574</t>
        </is>
      </c>
      <c r="B1669" s="2" t="inlineStr">
        <is>
          <t>A Complex-Valued Neural Network Approach to Time Series Forecasting in Smart Grid Energy Systems</t>
        </is>
      </c>
      <c r="C1669" s="2" t="n">
        <v>2026</v>
      </c>
      <c r="D1669" s="2" t="inlineStr">
        <is>
          <t>Energies</t>
        </is>
      </c>
      <c r="E1669" s="2" t="inlineStr">
        <is>
          <t>This work is devoted to the application of complex-valued neural networks based on the multilayer neural network with multi-valued neurons (MLMVN) for short-term electrical load forecasting in smart grid energy systems. Accurate forecasting is a critical component of energy management systems, as it directly impacts the efficiency of control and optimization strategies in increasingly distributed and stochastic environments. The proposed approach leverages the intrinsic properties of complex numbers to model periodicity and nonlinear relationships typical of load time series. A compact feedforward architecture with two hidden layers is adopted and combined with multiple preprocessing strategies, including unit circle encoding, Fourier transform representations, and hybrid feature mappings incorporating temporal information such as the day of the week. The performance of the proposed models is evaluated on real-world prosumer data and compared against two benchmarks: a seasonal persistence model and a Long Short-Term Memory network. Results show that MLMVN-based approaches achieve comparable or improved performance in terms of RMSE and error reduction capability, despite their lower architectural complexity. Fourier-based preprocessing methods demonstrate strong effectiveness in capturing underlying temporal patterns. These findings suggest that complex-valued representations provide a promising alternative to traditional deep learning approaches, offering a favorable balance between accuracy, interpretability, and computational efficiency in Smart Grid forecasting applications. © 2026 by the authors.</t>
        </is>
      </c>
      <c r="F1669" s="3" t="inlineStr">
        <is>
          <t>doubt</t>
        </is>
      </c>
      <c r="G1669" s="3" t="inlineStr"/>
      <c r="H1669" s="3" t="inlineStr">
        <is>
          <t>Scope unclear from abstract</t>
        </is>
      </c>
    </row>
    <row r="1670" ht="180" customHeight="1">
      <c r="A1670" s="2" t="inlineStr">
        <is>
          <t>R1534</t>
        </is>
      </c>
      <c r="B1670" s="2" t="inlineStr">
        <is>
          <t>Test-Suite-Based Analog/RF Test Time Reduction Using Canonical Correlation</t>
        </is>
      </c>
      <c r="C1670" s="2" t="n">
        <v>2016</v>
      </c>
      <c r="D1670" s="2" t="inlineStr">
        <is>
          <t>IEEE TRANSACTIONS ON COMPUTER-AIDED DESIGN OF INTEGRATED CIRCUITS AND SYSTEMS</t>
        </is>
      </c>
      <c r="E1670" s="2" t="inlineStr">
        <is>
          <t>High-cost specification tests of analog/RF devices have become a bottle-neck in reducing the overall cost of high-volume manufacturing (HVM) of systems on chip (SoCs) due to lengthy testing time and expensive test equipment. Especially for fabless semiconductor companies, test time reduction (TTR) is becoming an important priority for developing cost-effective design and manufacturing flow of SoCs. Toward this end, numerous approaches have been developed. In this paper, we point out an important practical issue in implementing feature-selection-based low-cost analog/RF test scheme: in HVM, similar specification tests are often bundled as test suites, which are tested as a whole function by automatic test equipment. Removing some tests in one test suite does not provide much saving on device testing time. We then propose a test-suite-based analog/RF TTR approach using canonical correlation, which aims at identifying correlations between two multivariate sets. We further enhance the incurred test escape by applying a data-driven defect-oriented approach. Experimental results in high-volume industrial data confirm the superiority of the proposed approach over existing methods in terms of both TTR and defective parts per million level. © 2016 IEEE.</t>
        </is>
      </c>
      <c r="F1670" s="3" t="inlineStr">
        <is>
          <t>include</t>
        </is>
      </c>
      <c r="G1670" s="3" t="inlineStr"/>
      <c r="H1670" s="3" t="inlineStr"/>
    </row>
    <row r="1671" ht="90" customHeight="1">
      <c r="A1671" s="2" t="inlineStr">
        <is>
          <t>R1899</t>
        </is>
      </c>
      <c r="B1671" s="2" t="inlineStr">
        <is>
          <t>A review of testing methods for mixed-signal ICs</t>
        </is>
      </c>
      <c r="C1671" s="2" t="n">
        <v>1993</v>
      </c>
      <c r="D1671" s="2" t="inlineStr">
        <is>
          <t>Microelectronics Journal</t>
        </is>
      </c>
      <c r="E1671" s="2" t="inlineStr">
        <is>
          <t>Recent developments in Application Specific Integrated Circuits (ASICs), which contain analogue as well as digital components on-chip, has meant an upsurge of interest in the problems of testing. Much successful research has already been carried out in fault-testing digital ICs, but although several methods of analogue testing are being tried, no one coherent philosophy has yet been agreed upon. This paper contrasts and reports on currently favoured analogue testing methodologies, and includes a discussion, with reference to recent work undertaken by the authors, of the applicability of the power supply current monitoring technique. © 1993.</t>
        </is>
      </c>
      <c r="F1671" s="3" t="inlineStr">
        <is>
          <t>exclude</t>
        </is>
      </c>
      <c r="G1671" s="3" t="inlineStr">
        <is>
          <t>E5</t>
        </is>
      </c>
      <c r="H1671" s="3" t="inlineStr">
        <is>
          <t>review</t>
        </is>
      </c>
    </row>
    <row r="1672" ht="225" customHeight="1">
      <c r="A1672" s="2" t="inlineStr">
        <is>
          <t>R2307</t>
        </is>
      </c>
      <c r="B1672" s="2" t="inlineStr">
        <is>
          <t>A novel convolutional neural network with interference suppression for the fault diagnosis of mechanical rotating components</t>
        </is>
      </c>
      <c r="C1672" s="2" t="n">
        <v>2022</v>
      </c>
      <c r="D1672" s="2" t="inlineStr">
        <is>
          <t>Neural Computing and Applications</t>
        </is>
      </c>
      <c r="E1672" s="2" t="inlineStr">
        <is>
          <t>Despite some recent achievements in the intelligent data-driven fault diagnosis of mechanical rotating components, in most cases very large amounts of pure data are demanded for model training. However, the collected vibration signals of mechanical rotating components are inevitably contaminated with noise in real industries. To resolve the low fault diagnosis accuracy due to strong noise interference, a convolutional neural network with interference suppression (ISCNN) is proposed in this paper. First, a parallel convolutional structure with dilated wide convolution kernels is designed to extract long-time correlated fault features of multiple scales from a noise-contaminated signal by sparse sampling, and noise interference is suppressed by filtering operations. Then, a multiscale feature enhancement module is constructed to achieve adaptive tuning of time scale by employing a parallel selective kernel network to exploit weak fault features buried in noisy signals. Finally, a convolutional feature fusion method is adopted to integrate multidimensional fault features and feed them into the classifier, thus achieving accurate fault diagnosis of mechanical rotating components. Experimental results on two benchmark datasets indicate that the ISCNN model outperforms its counterparts in the fault diagnosis field and improves the fault discriminability of mechanical rotating components in strong noisy scenarios. © 2022, The Author(s), under exclusive licence to Springer-Verlag London Ltd., part of Springer Nature.</t>
        </is>
      </c>
      <c r="F1672" s="3" t="inlineStr">
        <is>
          <t>doubt</t>
        </is>
      </c>
      <c r="G1672" s="3" t="inlineStr"/>
      <c r="H1672" s="3" t="inlineStr">
        <is>
          <t>Scope unclear from abstract</t>
        </is>
      </c>
    </row>
    <row r="1673" ht="105" customHeight="1">
      <c r="A1673" s="2" t="inlineStr">
        <is>
          <t>R0257</t>
        </is>
      </c>
      <c r="B1673" s="2" t="inlineStr">
        <is>
          <t>Automatic test vector generation for mixed-signal circuits</t>
        </is>
      </c>
      <c r="C1673" s="2" t="n">
        <v>1995</v>
      </c>
      <c r="D1673" s="2" t="inlineStr">
        <is>
          <t>Proceedings the European Design and Test Conference. ED&amp;TC 1995</t>
        </is>
      </c>
      <c r="E1673" s="2" t="inlineStr">
        <is>
          <t>Mixed circuit testing is known to be a very difficult task. This is due to the difficulty of: testing the analog part of the circuit, controlling the digital signal from the analog outputs, observing the analog outputs in the digital circuit, controlling the analog circuit from the digital outputs and observing the digital signals in the analog circuit. As a solution to these problems, we propose an automatic test vector generation for mixed circuits to perform functional testing. In this paper, a case of an analog block followed by a digital block is considered. The experimental results (simulation and discrete realization) show the efficiency of the automatic test generation technique.&lt;&gt;</t>
        </is>
      </c>
      <c r="F1673" s="3" t="inlineStr">
        <is>
          <t>include</t>
        </is>
      </c>
      <c r="G1673" s="3" t="inlineStr"/>
      <c r="H1673" s="3" t="inlineStr"/>
    </row>
    <row r="1674" ht="195" customHeight="1">
      <c r="A1674" s="2" t="inlineStr">
        <is>
          <t>R2396</t>
        </is>
      </c>
      <c r="B1674" s="2" t="inlineStr">
        <is>
          <t>Machine learning-based prognosis for valves in Carbon Capture applications</t>
        </is>
      </c>
      <c r="C1674" s="2" t="n">
        <v>2023</v>
      </c>
      <c r="D1674" s="2" t="inlineStr">
        <is>
          <t>International Conference on Electrical, Computer, Communications and Mechatronics Engineering, ICECCME 2023</t>
        </is>
      </c>
      <c r="E1674" s="2" t="inlineStr">
        <is>
          <t>In this paper a possible approach based on machine learning techniques is proposed to prevent failures in electro mechanical valves, which are usually used in carbon capture applications. These systems will be essential in the near future to reduce air pollution and the effects of climate changes. The main objective of this work is to propose a classification method capable of preventing catastrophic failure by processing the signals acquired by two different sensors: uniaxial accelerometer and pressure sensor. The identification of the valve status allows the estimation of the residual useful life and, consequently, the organization of the maintenance operations, thus avoiding critical situations and reducing recovery times. To achieve this goal, two unsupervised machine learning methods are proposed and experimental measurements extracted from a real testbench are processed. The whole procedure can be divided into two steps. At first, machine learning methods must distinguish measurements extracted from valves under nominal conditions from those obtained after artificial degradation of two components. The classification results obtained are in the range of (95-100)% depending on the level of opening applied to the valve. Subsequently, the possibility of recognizing the progressive degradation of the valves due to their use is investigated.  © 2023 IEEE.</t>
        </is>
      </c>
      <c r="F1674" s="3" t="inlineStr">
        <is>
          <t>doubt</t>
        </is>
      </c>
      <c r="G1674" s="3" t="inlineStr"/>
      <c r="H1674" s="3" t="inlineStr">
        <is>
          <t>Scope unclear from abstract</t>
        </is>
      </c>
    </row>
    <row r="1675" ht="150" customHeight="1">
      <c r="A1675" s="2" t="inlineStr">
        <is>
          <t>R0495</t>
        </is>
      </c>
      <c r="B1675" s="2" t="inlineStr">
        <is>
          <t>Creating 35 mm camera active pixel sensors</t>
        </is>
      </c>
      <c r="C1675" s="2" t="n">
        <v>1999</v>
      </c>
      <c r="D1675" s="2" t="inlineStr">
        <is>
          <t>Proceedings - 1999 IEEE International Symposium on Defect and Fault Tolerance in VLSI Systems, DFT 1999</t>
        </is>
      </c>
      <c r="E1675" s="2" t="inlineStr">
        <is>
          <t>A 36×24 mm active pixel sensor imaging area device is studied which would be ideal for use with standard 35 mm cameras. By applying multichip methods to active pixel sensors, the 39×30 mm system contains on board all the control circuitry and A/D converters, so the system outputs digital data. The large area requires a redundancy of design for a high yield. This starts with the active pixel cell, which able to withstand several defects and still be repairable, which CCD cells are not. The whole system is targeted at preventing bad rows or columns. By using spares in the row and column circuitry, as well as spare A/D converters the chip yield is only limited by a relatively small logic and control block. With repairs the yield of this 11.7 sq. cm system goes from almost nil to more than 80%-93% with modest defect densities of 1.5 to 0.5 per sq. cm. By being a retrofit for current 35 mm cameras, and having larger photodiode pixels than current APS's this CMOS device would be nearly as sensitive as CCD's but at much lower production costs and much higher yields. © 1999 IEEE.</t>
        </is>
      </c>
      <c r="F1675" s="3" t="inlineStr">
        <is>
          <t>doubt</t>
        </is>
      </c>
      <c r="G1675" s="3" t="inlineStr"/>
      <c r="H1675" s="3" t="inlineStr">
        <is>
          <t>Test selection or safety coverage unclear</t>
        </is>
      </c>
    </row>
    <row r="1676" ht="75" customHeight="1">
      <c r="A1676" s="2" t="inlineStr">
        <is>
          <t>R0452</t>
        </is>
      </c>
      <c r="B1676" s="2" t="inlineStr">
        <is>
          <t>Fault simulation of built-in tester for CMOS switched-current circuits</t>
        </is>
      </c>
      <c r="C1676" s="2" t="n">
        <v>1998</v>
      </c>
      <c r="D1676" s="2" t="inlineStr">
        <is>
          <t>1998 Midwest Symposium on Circuits and Systems (Cat. No. 98CB36268)</t>
        </is>
      </c>
      <c r="E1676" s="2" t="inlineStr">
        <is>
          <t>This paper presents a built-in tester that enhances the testability of CMOS switched-current circuits and simplifies their test generation process. The tester is comprised of a high accuracy current comparator, a voltage winder comparator, and a digital latch. In this study, a high accuracy current comparator which is capable of autozeroing and self-testing is developed. The autozeroing property increases the accuracy of the tester. This paper demonstrates the self-testability of the tester through a fault simulation.</t>
        </is>
      </c>
      <c r="F1676" s="3" t="inlineStr">
        <is>
          <t>include</t>
        </is>
      </c>
      <c r="G1676" s="3" t="inlineStr"/>
      <c r="H1676" s="3" t="inlineStr"/>
    </row>
    <row r="1677" ht="180" customHeight="1">
      <c r="A1677" s="2" t="inlineStr">
        <is>
          <t>R2287</t>
        </is>
      </c>
      <c r="B1677" s="2" t="inlineStr">
        <is>
          <t>Parametric fault diagnosis of very high-frequency circuits containing distributed parameter transmission lines</t>
        </is>
      </c>
      <c r="C1677" s="2" t="n">
        <v>2021</v>
      </c>
      <c r="D1677" s="2" t="inlineStr">
        <is>
          <t>Electronics (Switzerland)</t>
        </is>
      </c>
      <c r="E1677" s="2" t="inlineStr">
        <is>
          <t>Parametric fault diagnosis of analog very high-frequency circuits consisting of a distributed parameter transmission line (DPTL) terminated at both ends by lumped one-ports is considered in this paper. The one-ports may include linear passive and active components. The DPTL is a uniform two-conductor line immersed in a homogenous medium, specified by the per-unit-length (p-u-l) parameters. The proposed method encompasses all aspects of parametric fault diagnosis: detection of the faulty area, location of the fault inside this area, and estimation of its value. It is assumed that only one fault can occur in the circuit. The diagnostic method is based on a measurement test arranged in the AC state. Different approaches are proposed depending on whether the faulty is DPTL or one of the one-ports. An iterative method is modified to solve various systems of nonlinear equations that arise in the course of the diagnostic process. The diagnostic method can be extended to a broader class of circuits containing several transmission lines. Three numerical examples reveal that the proposed diagnostic method is fast and gives quite accurate findings. © 2021 by the authors. Licensee MDPI, Basel, Switzerland.</t>
        </is>
      </c>
      <c r="F1677" s="3" t="inlineStr">
        <is>
          <t>exclude</t>
        </is>
      </c>
      <c r="G1677" s="3" t="inlineStr">
        <is>
          <t>E2</t>
        </is>
      </c>
      <c r="H1677" s="3" t="inlineStr"/>
    </row>
    <row r="1678" ht="195" customHeight="1">
      <c r="A1678" s="2" t="inlineStr">
        <is>
          <t>R2031</t>
        </is>
      </c>
      <c r="B1678" s="2" t="inlineStr">
        <is>
          <t>Test-data volume optimization for diagnosis</t>
        </is>
      </c>
      <c r="C1678" s="2" t="n">
        <v>2012</v>
      </c>
      <c r="D1678" s="2" t="inlineStr">
        <is>
          <t>Proceedings - Design Automation Conference</t>
        </is>
      </c>
      <c r="E1678" s="2" t="inlineStr">
        <is>
          <t>Test data collection for a failing integrated circuit (IC) can be very expensive and time consuming. Many companies now collect a fix amount of test data regardless of the failure characteristics. As a result, limited data collection could lead to inaccurate diagnosis, while an excessive amount increases the cost not only in terms of unnecessary test data collection but also increased cost for test execution and data-storage. In this work, the objective is to develop a method for predicting the precise amount of test data necessary to produce an accurate diagnosis. By analyzing the failing outputs of an IC during its actual test, the developed method dynamically determines which failing test pattern to terminate testing, producing an amount of test data that is sufficient for an accurate diagnosis analysis. The method leverages several statistical learning techniques, and is evaluated using actual data from a population of failing chips and five standard benchmarks. Experiments demonstrate that test-data collection can be reduced by &gt; 30% (as compared to collecting the full-failure response) while at the same time ensuring &gt;90% diagnosis accuracy. Prematurely terminating test-data collection at fixed levels (e.g., 100 failing bits) is also shown to negatively impact diagnosis accuracy. © 2012 ACM.</t>
        </is>
      </c>
      <c r="F1678" s="3" t="inlineStr">
        <is>
          <t>include</t>
        </is>
      </c>
      <c r="G1678" s="3" t="inlineStr"/>
      <c r="H1678" s="3" t="inlineStr"/>
    </row>
    <row r="1679" ht="150" customHeight="1">
      <c r="A1679" s="2" t="inlineStr">
        <is>
          <t>R1780</t>
        </is>
      </c>
      <c r="B1679" s="2" t="inlineStr">
        <is>
          <t>Digital Generation of RF Phase-Modulated Test Stimuli: Application to BPSK Modulation Scheme</t>
        </is>
      </c>
      <c r="C1679" s="2" t="n">
        <v>2024</v>
      </c>
      <c r="D1679" s="2" t="inlineStr">
        <is>
          <t>2024 IEEE International Symposium on Defect and Fault Tolerance in VLSI and Nanotechnology Systems (DFT)</t>
        </is>
      </c>
      <c r="E1679" s="2" t="inlineStr">
        <is>
          <t>This paper presents an original strategy for low-cost generation of Radio-Frequency (RF) phase-modulated test stimuli using a standard digital Automated Test Equipment (ATE). The main idea is to generate a modulated digital signal at relatively low-frequency and exploit one of its harmonic replicas to get a signal at higher frequency. Given the specificity of a digital ATE, which manipulates data in the discrete-time domain, one of the cornerstones of the technique is to identify favorable sampling conditions that preserve the spectral content of the generated signal around the targeted harmonic replica. To this end, a corruption estimator is defined based on an analytical expression of a sampled-and-held digital carrier. The approach is illustrated in this paper using the Binary Phase Shift Keying (BPSK) modulation scheme with the objective of generating a 2.4GHz signal, assuming a maximum ATE sampling rate of 1.6Gbps. Simulation results and hardware measurements are presented, validating the proposed solution.</t>
        </is>
      </c>
      <c r="F1679" s="3" t="inlineStr">
        <is>
          <t>doubt</t>
        </is>
      </c>
      <c r="G1679" s="3" t="inlineStr"/>
      <c r="H1679" s="3" t="inlineStr">
        <is>
          <t>Scope unclear from abstract</t>
        </is>
      </c>
    </row>
    <row r="1680" ht="60" customHeight="1">
      <c r="A1680" s="2" t="inlineStr">
        <is>
          <t>R0691</t>
        </is>
      </c>
      <c r="B1680" s="2" t="inlineStr">
        <is>
          <t>Auto-correction and design-for-testability in embedded measurement systems</t>
        </is>
      </c>
      <c r="C1680" s="2" t="n">
        <v>2002</v>
      </c>
      <c r="D1680" s="2" t="inlineStr">
        <is>
          <t>12th IMEKO TC4 International Symposium Electrical Measurements and Instrumentation</t>
        </is>
      </c>
      <c r="E1680" s="2" t="inlineStr">
        <is>
          <t>For investigation and training of students in the field of high resolution measurement technology was built an embedded measurement system with 16 bit resolution and additional modules for self-diagnostics and auto-correction, including methods of design-for-testability in analogue circuits. © 2002 International Measurement Confederation (IMEKO). All rights reserved.</t>
        </is>
      </c>
      <c r="F1680" s="3" t="inlineStr">
        <is>
          <t>doubt</t>
        </is>
      </c>
      <c r="G1680" s="3" t="inlineStr"/>
      <c r="H1680" s="3" t="inlineStr">
        <is>
          <t>Application to circuit unclear</t>
        </is>
      </c>
    </row>
    <row r="1681" ht="105" customHeight="1">
      <c r="A1681" s="2" t="inlineStr">
        <is>
          <t>R1586</t>
        </is>
      </c>
      <c r="B1681" s="2" t="inlineStr">
        <is>
          <t>A multi-step approach to the single fault diagnosis of DC-DC switched power converters</t>
        </is>
      </c>
      <c r="C1681" s="2" t="n">
        <v>2018</v>
      </c>
      <c r="D1681" s="2" t="inlineStr">
        <is>
          <t>2018 IEEE INTERNATIONAL SYMPOSIUM ON CIRCUITS AND SYSTEMS (ISCAS)</t>
        </is>
      </c>
      <c r="E1681" s="2" t="inlineStr">
        <is>
          <t>This paper presents a completely new technique developed to locate a single parametric fault in DC-DC power converters by means of time-domain measurements or simulations, following a rigorous approach. The technique is composed by three separated stages, a first one which evaluates testability and ambiguity groups of the Converter (or, more in general, the Circuit) Under Test (CUT), a second one which localizes the fault, classifying it in an appropriate Fault Class (FC) and a last one (optional) that can extract the value of the faulty component. The fabrication tolerances of the healthy components are taken into account at each stage of the method. © 2018 IEEE.</t>
        </is>
      </c>
      <c r="F1681" s="3" t="inlineStr">
        <is>
          <t>doubt</t>
        </is>
      </c>
      <c r="G1681" s="3" t="inlineStr"/>
      <c r="H1681" s="3" t="inlineStr">
        <is>
          <t>Analog circuit example not confirmed</t>
        </is>
      </c>
    </row>
    <row r="1682" ht="75" customHeight="1">
      <c r="A1682" s="2" t="inlineStr">
        <is>
          <t>R0192</t>
        </is>
      </c>
      <c r="B1682" s="2" t="inlineStr">
        <is>
          <t>A fault signature approach to analog devices testing</t>
        </is>
      </c>
      <c r="C1682" s="2" t="n">
        <v>1993</v>
      </c>
      <c r="D1682" s="2" t="inlineStr">
        <is>
          <t>Proceedings ETC 93 Third European Test Conference</t>
        </is>
      </c>
      <c r="E1682" s="2" t="inlineStr">
        <is>
          <t>A time domain technique for go-no-go testing of linear analog devices has been analysed in order to identify the conditions that maximise its sensitivity to structural and drift failures. The application to a commercial CMOS operational amplifier showing its ability to cover almost all of the assumed faults, and the ease of generation of the test stimulus on standard ATE equipments, suggest variable applications to production testing.&lt;&gt;</t>
        </is>
      </c>
      <c r="F1682" s="3" t="inlineStr">
        <is>
          <t>doubt</t>
        </is>
      </c>
      <c r="G1682" s="3" t="inlineStr"/>
      <c r="H1682" s="3" t="inlineStr">
        <is>
          <t>Test selection or safety coverage unclear</t>
        </is>
      </c>
    </row>
    <row r="1683" ht="240" customHeight="1">
      <c r="A1683" s="2" t="inlineStr">
        <is>
          <t>R2666</t>
        </is>
      </c>
      <c r="B1683" s="2" t="inlineStr">
        <is>
          <t>Functional Safety for Battery Monitoring Integrated Circuits</t>
        </is>
      </c>
      <c r="C1683" s="2" t="n">
        <v>2017</v>
      </c>
      <c r="D1683" s="2" t="inlineStr">
        <is>
          <t>SAE Technical Papers</t>
        </is>
      </c>
      <c r="E1683" s="2" t="inlineStr">
        <is>
          <t>The Battery Monitoring Integrated Circuit (BMIC) is a key technology for Battery Electronics in the electrification of vehicles. Generally speaking, every production hybrid, plug-in hybrid, and battery electric vehicle uses some type of BMIC to monitor the voltage of each lithium battery cell. In order to achieve Functional Safety for the traction battery packs for these electrified vehicles, most designs require higher ASIL ratings for the BMIC such as C or D. For the entire market of available BMIC's, there is a generic feature set that can be found on almost every IC on the market, such as a front end multiplexer, one or more precision references, one or more Analog to Digital (A/D) converters, a power supply, communications circuits, and window comparators. There is also a fairly consistent suite of self-diagnostics, available on just about every available BMIC, to detect failures and enable achievement of the appropriate ASIL rating. This paper provides a generic approach for the use of these BMICs which is independent of the exact vehicle application and which is applicable to BMIC's from all vendors. The functional safety concept which can be found in Battery Controller modules across OEMs is explained. Then, the usage of diagnostic features for these BMICs is examined in detail which is the final piece necessary to understand the technical safety requirements for battery pack electronics. Special emphasis is placed on the relationship between the specific diagnostic features which are offered by the silicon suppliers, and the implementation of these technical safety requirements. © 2017 SAE International.</t>
        </is>
      </c>
      <c r="F1683" s="3" t="inlineStr">
        <is>
          <t>include</t>
        </is>
      </c>
      <c r="G1683" s="3" t="inlineStr"/>
      <c r="H1683" s="3" t="inlineStr"/>
    </row>
    <row r="1684" ht="165" customHeight="1">
      <c r="A1684" s="2" t="inlineStr">
        <is>
          <t>R1716</t>
        </is>
      </c>
      <c r="B1684" s="2" t="inlineStr">
        <is>
          <t>A Wireless Universal Brain-Machine Interface (BMI) System for Epileptic Diseases</t>
        </is>
      </c>
      <c r="C1684" s="2" t="n">
        <v>2022</v>
      </c>
      <c r="D1684" s="2" t="inlineStr">
        <is>
          <t>2022 5th International Conference on Circuits, Systems and Simulation, ICCSS 2022</t>
        </is>
      </c>
      <c r="E1684" s="2" t="inlineStr">
        <is>
          <t>This paper presents a wireless universal brain-machine interface (BMI) system. The proposed system integrates three main modules, including an electroencephalogram (EEG) signal analyzer, a neural stimulator, and a PC user interface. Its functionalities include EEG signal acquisition, digital signal processing, electrical stimulation and so on. It can continuously monitor EEG signal status in real time, quickly diagnose brain abnormal activities and correctly generate a proper stimulation if needed. In the EEG signal analyzer, the EEG signal acquisition pathway consists of a four-channel analog front-end featuring high gain and high CMRR. Under the control of an MCU, EEG data are transmitted to the PC in real time through a Bluetooth connection. Then the PC analyzes the EEG signals through the algorithm based on the new Teager energy operator and multiscale entropy. The neural stimulator can provide both positive and negative current stimulations which have programmable pulse width and frequency. Experiment results show that the neural stimulator can generate ±1 mA stimulation current output at ±5 V supply voltage. © 2022 IEEE.</t>
        </is>
      </c>
      <c r="F1684" s="3" t="inlineStr">
        <is>
          <t>doubt</t>
        </is>
      </c>
      <c r="G1684" s="3" t="inlineStr"/>
      <c r="H1684" s="3" t="inlineStr">
        <is>
          <t>Test selection or safety coverage unclear</t>
        </is>
      </c>
    </row>
    <row r="1685" ht="120" customHeight="1">
      <c r="A1685" s="2" t="inlineStr">
        <is>
          <t>R0511</t>
        </is>
      </c>
      <c r="B1685" s="2" t="inlineStr">
        <is>
          <t>Fault diagnosis of mixed signal VLSI systems using artificial neural networks</t>
        </is>
      </c>
      <c r="C1685" s="2" t="n">
        <v>1999</v>
      </c>
      <c r="D1685" s="2" t="inlineStr">
        <is>
          <t>1999 Southwest Symposium on Mixed-Signal Design, SSMSD 1999</t>
        </is>
      </c>
      <c r="E1685" s="2" t="inlineStr">
        <is>
          <t>This paper presents an approach to the diagnosis of linear and nonlinear analog circuits. The diagnosis methodology is focused on the soft faults in analog circuits. An on-chip white noise generator provides the test stimulus and an artificial neural net (ANN) is used as the response evaluator. Our analysis shows that the white noise relative to the pole zero locations of the circuit transfer function has a significant impact on the classification efficiency of ANN. White noise based stimulus method works for some nonlinear circuits as long as they are constrained to operate in their small signal region of operation. Circuits with strong nonlinearity are difficult to diagnose using the noise stimulus approach. Our results are demonstrated for a linear filter, Schmidt trigger and the phase lock loop (PLL). © 1999 IEEE.</t>
        </is>
      </c>
      <c r="F1685" s="3" t="inlineStr">
        <is>
          <t>exclude</t>
        </is>
      </c>
      <c r="G1685" s="3" t="inlineStr">
        <is>
          <t>E2</t>
        </is>
      </c>
      <c r="H1685" s="3" t="inlineStr"/>
    </row>
    <row r="1686" ht="315" customHeight="1">
      <c r="A1686" s="2" t="inlineStr">
        <is>
          <t>R2625</t>
        </is>
      </c>
      <c r="B1686" s="2" t="inlineStr">
        <is>
          <t>Rolling bearing fault diagnosis under limited data using conditional mask-enhanced VQGAN and convolutional-embedded vision Mamba</t>
        </is>
      </c>
      <c r="C1686" s="2" t="n">
        <v>2026</v>
      </c>
      <c r="D1686" s="2" t="inlineStr">
        <is>
          <t>Measurement Science and Technology</t>
        </is>
      </c>
      <c r="E1686" s="2" t="inlineStr">
        <is>
          <t>The rapid advancement of rolling bearing fault diagnosis technology has provided crucial support for the operation and maintenance of high-end equipment. However, the high cost of data acquisition and stringent safety requirements in industrial environments have led to scarce samples and uneven category distribution, thereby limiting the performance improvement of diagnostic models. In view of this, this study proposes a novel fault diagnosis method integrating a conditional mask-enhanced vector quantized generative adversarial network (CME-VQGAN) with a convolutional-embedded vision Mamba (ViM) network. To improve the similarity between generated pseudo-samples and real data, a conditional autoregressive representation modeling (CARM) mechanism is proposed. It extracts latent indices from original time-frequency images via an encoder and applies masking to emphasize common fault features as initial conditions. Based on the dependency relationships of key features, CARM drives the transformer to model the global dependencies of latent representations, thereby generating high-quality pseudo-samples. Furthermore, to address characteristic frequency band aliasing caused by compound faults, a global context modeling module is introduced in both the encoder and decoder of the CME-VQGAN, enhancing the representation of multi-source coupled fault features. Additionally, a multi-scale convolutional token embedding module in the ViM embedding layer strengthens attention to key local structural features, improving the discernibility of aliased fault characteristics arising from local non-stationarity, modulation-impulse mixtures, and phase perturbations. To verify the effectiveness and superiority of the proposed method, a series of comparative experiments were conducted on the Case Western Reserve University dataset and a self-constructed dataset. The experimental results demonstrate that the proposed method can effectively address the challenges of few-shot and imbalanced data, highlighting its practical value in real-world applications. © 2026 IOP Publishing Ltd. All rights, including for text and data mining, AI training, and similar technologies, are reserved.</t>
        </is>
      </c>
      <c r="F1686" s="3" t="inlineStr">
        <is>
          <t>exclude</t>
        </is>
      </c>
      <c r="G1686" s="3" t="inlineStr">
        <is>
          <t>E3</t>
        </is>
      </c>
      <c r="H1686" s="3" t="inlineStr"/>
    </row>
    <row r="1687" ht="105" customHeight="1">
      <c r="A1687" s="2" t="inlineStr">
        <is>
          <t>R1934</t>
        </is>
      </c>
      <c r="B1687" s="2" t="inlineStr">
        <is>
          <t>TAM Optimization for Mixed-Signal SOCs using Analog Test Wrappers</t>
        </is>
      </c>
      <c r="C1687" s="2" t="n">
        <v>2003</v>
      </c>
      <c r="D1687" s="2" t="inlineStr">
        <is>
          <t>IEEE/ACM International Conference on Computer-Aided Design, Digest of Technical Papers</t>
        </is>
      </c>
      <c r="E1687" s="2" t="inlineStr">
        <is>
          <t>We present a new approach for TAM optimization and test scheduling in the modular testing of mixed-signal SOCs. A test planning approach for digital SOCs is extended to handle analog cores in a plug-and-play fashion. A test wrapper based on an ADC/DAC pair and a digital configuration circuit is designed for analog cores such that these cores can be accessed through digital TAMs. In this way, there is no dependence on an analog test bus and expensive mixed-signal testers. Experimental results are presented for several ITC'02 SOC test benchmarks to which three analog cores are added. The results show that the testing of analog cores can be interleaved with the testing of digital cores to reduce the overall testing time for a mixed-signal SOC.</t>
        </is>
      </c>
      <c r="F1687" s="3" t="inlineStr">
        <is>
          <t>include</t>
        </is>
      </c>
      <c r="G1687" s="3" t="inlineStr"/>
      <c r="H1687" s="3" t="inlineStr"/>
    </row>
    <row r="1688" ht="255" customHeight="1">
      <c r="A1688" s="2" t="inlineStr">
        <is>
          <t>R1035</t>
        </is>
      </c>
      <c r="B1688" s="2" t="inlineStr">
        <is>
          <t>Analog and Mixed-Signal Test Architectures</t>
        </is>
      </c>
      <c r="C1688" s="2" t="n">
        <v>2008</v>
      </c>
      <c r="D1688" s="2" t="inlineStr">
        <is>
          <t>System-on-Chip Test Architectures</t>
        </is>
      </c>
      <c r="E1688" s="2" t="inlineStr">
        <is>
          <t>Although analog integrated circuits (ICs) and the analog portion of mixed-signal ICs consist of fewer components compared to their digital counterparts, testing analog and mixed-signal devices is more complex regardless of whether the testing approach is specification oriented or defect oriented. This chapter presents some of the important distinctions between these two approaches and some of the fundamental tests that are applied to analog circuits. In addition, it focuses on some representative built-in self-test (BIST) techniques that have been developed for both functional and structural testing that can be incorporated in mixed-signal IC and SOC implementations to test analog modules. Because the incorporation of BIST circuitry incurs area and associated cost penalties, there are many applications, such as low-cost consumer electronics, in which it may not be worthwhile to consider BIST. On the other hand, high-reliability applications, such as space and medical electronics, are excellent candidates for the incorporation of BIST techniques. The implementation and operation of the BIST approaches presented in this chapter provide insight into many of the issues that must also be considered for more traditional, non-BIST approaches to analog testing. DSP and FFT-based approaches provide a wealth of test and measurement capabilities and form the core of spectrum analyzers, which, in turn, are a key component of external testing. For SOC implementations, incorporation of an FFT can be costly in terms of area, particularly for high-resolution frequency discrimination. However, when incorporated in an SOC for DSP system applications, not only can the FFT be used for output response analysis, but it can also be extended to test pattern generation during functional testing. © 2008 Elsevier Inc. All rights reserved.</t>
        </is>
      </c>
      <c r="F1688" s="3" t="inlineStr">
        <is>
          <t>include</t>
        </is>
      </c>
      <c r="G1688" s="3" t="inlineStr"/>
      <c r="H1688" s="3" t="inlineStr"/>
    </row>
    <row r="1689" ht="165" customHeight="1">
      <c r="A1689" s="2" t="inlineStr">
        <is>
          <t>R1545</t>
        </is>
      </c>
      <c r="B1689" s="2" t="inlineStr">
        <is>
          <t>A new switched current circuit fault diagnosis approach based on pseudorandom test and preprocess by using entropy and Haar wavelet transform</t>
        </is>
      </c>
      <c r="C1689" s="2" t="n">
        <v>2017</v>
      </c>
      <c r="D1689" s="2" t="inlineStr">
        <is>
          <t>ANALOG INTEGRATED CIRCUITS AND SIGNAL PROCESSING</t>
        </is>
      </c>
      <c r="E1689" s="2" t="inlineStr">
        <is>
          <t>This paper presents a new switched current (SI) circuit fault diagnosis approach based on pseudorandom test and preprocess by using entropy and Haar wavelet transform. The proposed method has the capability to detect and identify faulty transistors in SI circuit by analyzing its time response. The use of pseudorandom sequences as a stimulate signal to SI circuit reduces the cost of testing and the overhead of the test generation circuit, and using entropy and Haar wavelet transform to preprocess the time response for feature extraction drastically improves the fault diagnosis efficiency. For both actual experiment and analysis of switched current filters in Z transform (ASIZ) simulation, a low-pass, a band-pass SI filter and a clock feed-through cancellation circuit have been used as test examples to verify the effectiveness of the proposed method. The result shows that the accuracy of fault recognition achieved is about 100% by analyzing low-frequency approximations entropy and high-frequency details entropy. Therefore, it indicates that the presented method is superior than other methods.</t>
        </is>
      </c>
      <c r="F1689" s="3" t="inlineStr">
        <is>
          <t>doubt</t>
        </is>
      </c>
      <c r="G1689" s="3" t="inlineStr"/>
      <c r="H1689" s="3" t="inlineStr">
        <is>
          <t>Analog circuit example not confirmed</t>
        </is>
      </c>
    </row>
    <row r="1690" ht="105" customHeight="1">
      <c r="A1690" s="2" t="inlineStr">
        <is>
          <t>R1295</t>
        </is>
      </c>
      <c r="B1690" s="2" t="inlineStr">
        <is>
          <t>A Novel TOPSIS-Based Test Vector Compaction Technique for Analog Fault Detection</t>
        </is>
      </c>
      <c r="C1690" s="2" t="n">
        <v>2012</v>
      </c>
      <c r="D1690" s="2" t="inlineStr">
        <is>
          <t>JOURNAL OF ELECTRONIC TESTING-THEORY AND APPLICATIONS</t>
        </is>
      </c>
      <c r="E1690" s="2" t="inlineStr">
        <is>
          <t>Technique for Order preference by Similarity to Ideal Solution (TOPSIS) is a Multi Attribute Decision Making (MADM) technique employed in diverse disciplines for the prioritization of alternative options/solutions to a problem. Test vector compaction for analog fault detection is a field which is witnessing continuous growth and experimentation. This study suggests a novel TOPSIS-based approach for the compaction of analog test vector to be constituted from test signals achieved by an exhaustive search method. The compacted test vector can help to reduce the test costs while at the same time enabling the test designer to base the compaction methodology on objectively obtained deterministic data.</t>
        </is>
      </c>
      <c r="F1690" s="3" t="inlineStr">
        <is>
          <t>doubt</t>
        </is>
      </c>
      <c r="G1690" s="3" t="inlineStr"/>
      <c r="H1690" s="3" t="inlineStr">
        <is>
          <t>Test selection or safety coverage unclear</t>
        </is>
      </c>
    </row>
    <row r="1691" ht="120" customHeight="1">
      <c r="A1691" s="2" t="inlineStr">
        <is>
          <t>R0174</t>
        </is>
      </c>
      <c r="B1691" s="2" t="inlineStr">
        <is>
          <t>DIATEST: A fast diagnostic test pattern generator for combinational circuits</t>
        </is>
      </c>
      <c r="C1691" s="2" t="n">
        <v>1992</v>
      </c>
      <c r="D1691" s="2" t="inlineStr">
        <is>
          <t>1991 IEEE International Conference on Computer-Aided Design Digest of Technical Papers</t>
        </is>
      </c>
      <c r="E1691" s="2" t="inlineStr">
        <is>
          <t>The authors present an efficient algorithm for the generation of diagnostic test patterns which distinguish between two arbitrary single stuck-at faults. The algorithm is able to extend a given set of test patterns which is generated from the viewpoint of fault detection to a diagnostic test pattern set with a diagnostic resolution down to a fault equivalence class. The difficult problem of identifying the equivalence of two faults, analogous to the problem of redundancy identification in ATPG, has been solved. The efficiency of the algorithm is demonstrated by experimental results for a set of benchmark circuits. DIATEST, the implementation of the algorithm, either generates diagnostic test patterns for all distinguishable pairs of faults or identifies pairs of faults as being equivalent for each of the benchmark circuits.</t>
        </is>
      </c>
      <c r="F1691" s="3" t="inlineStr">
        <is>
          <t>include</t>
        </is>
      </c>
      <c r="G1691" s="3" t="inlineStr"/>
      <c r="H1691" s="3" t="inlineStr"/>
    </row>
    <row r="1692" ht="180" customHeight="1">
      <c r="A1692" s="2" t="inlineStr">
        <is>
          <t>R1357</t>
        </is>
      </c>
      <c r="B1692" s="2" t="inlineStr">
        <is>
          <t>Capacitor-coupled built-off self-test in analog and mixed-signal embedded systems</t>
        </is>
      </c>
      <c r="C1692" s="2" t="n">
        <v>2013</v>
      </c>
      <c r="D1692" s="2" t="inlineStr">
        <is>
          <t>IEEE Transactions on Circuits and Systems II: Express Briefs</t>
        </is>
      </c>
      <c r="E1692" s="2" t="inlineStr">
        <is>
          <t>Design-for-test (DfT) circuitry that employs differential terminals inherently suffers from an imbalance in the output of its differential pair. By providing the imbalanced differential test stimulus from the DfT circuitry, nonlinearity is eventually introduced in a differential mixed-signal circuit under test, resulting in low test accuracy and significant yield loss during production testing. Consequently, in only rare cases are attempts made to measure dynamic performance of differential mixed-signal circuits using a self-test approach. This brief suggests an efficient testing technique based on built-off self-test for differential analog and mixed-signal circuits. This technique precisely predicts individual device-under-test (DUT) specifications by resolving the imbalance problem using simple variable capacitors in loopback mode. The variable capacitor generates predefined imbalances to give different weights on the spectral loopback responses. Nonlinear models are derived to characterize the DUT specifications using the differently weighted loopback responses. The hardware measurement results can be used to validate that the proposed method should be able to replace the conventional test method. © 2004-2012 IEEE.</t>
        </is>
      </c>
      <c r="F1692" s="3" t="inlineStr">
        <is>
          <t>exclude</t>
        </is>
      </c>
      <c r="G1692" s="3" t="inlineStr">
        <is>
          <t>E4</t>
        </is>
      </c>
      <c r="H1692" s="3" t="inlineStr"/>
    </row>
    <row r="1693" ht="75" customHeight="1">
      <c r="A1693" s="2" t="inlineStr">
        <is>
          <t>R1987</t>
        </is>
      </c>
      <c r="B1693" s="2" t="inlineStr">
        <is>
          <t>VLSI analog circuit fault diagnostic correlation coefficient analytical method</t>
        </is>
      </c>
      <c r="C1693" s="2" t="n">
        <v>2009</v>
      </c>
      <c r="D1693" s="2" t="inlineStr">
        <is>
          <t>2009 IEEE Circuits and Systems International Conference on Testing and Diagnosis, ICTD'09</t>
        </is>
      </c>
      <c r="E1693" s="2" t="inlineStr">
        <is>
          <t>In the paper, an approach based on digital signal processing for VLSI analog circuit fault diagnosis is presented. We firstly filtered the test response by cosine modulation filter banks, then computed energy and correlation of all the sub-band filtering sequence to distill digital character of analog response. The experiment based on international benchmark circuit showed that computing correlation of sub-band filtering sequence suited to diagnose hard fault and soft fault. ©2009 IEEE.</t>
        </is>
      </c>
      <c r="F1693" s="3" t="inlineStr">
        <is>
          <t>exclude</t>
        </is>
      </c>
      <c r="G1693" s="3" t="inlineStr">
        <is>
          <t>E2</t>
        </is>
      </c>
      <c r="H1693" s="3" t="inlineStr"/>
    </row>
    <row r="1694" ht="195" customHeight="1">
      <c r="A1694" s="2" t="inlineStr">
        <is>
          <t>R2257</t>
        </is>
      </c>
      <c r="B1694" s="2" t="inlineStr">
        <is>
          <t>A novel fault diagnosis method for analog circuits with noise immunity and generalization ability</t>
        </is>
      </c>
      <c r="C1694" s="2" t="n">
        <v>2021</v>
      </c>
      <c r="D1694" s="2" t="inlineStr">
        <is>
          <t>Neural Computing and Applications</t>
        </is>
      </c>
      <c r="E1694" s="2" t="inlineStr">
        <is>
          <t>To enhance the reliability of analog circuits in complex electrical systems, a novel fault diagnosis method is presented in this paper. A denoising autoencoder and a sparse autoencoder are combined, producing a feature extraction model named the denoising sparse deep autoencoder (DSDAE) that can obtain effective information from signals contaminated by noise. Compared with traditional feature extraction methods, the DSDAE model can be used to implement adaptive feature learning. Then, linear discriminant analysis is adopted to perform linear dimensionality reduction, thereby obtaining the maximum clustering features of the signals. Finally, a fault diagnosis model based on a support vector machine (SVM) with high versatility and accuracy is developed to identify the fault classes of analog circuits. In addition, the salp swarm algorithm, which is capable of convergence and strong global optimization, is employed to intelligently optimize the SVM classifier. The method is comprehensively evaluated with three typical analog circuits from the ISCAS’97 circuit set. The experimental results illustrate that the proposed fault diagnosis method can achieve excellent fault identification accuracy and generalization performance even under noise interference conditions. © 2021, The Author(s), under exclusive licence to Springer-Verlag London Ltd. part of Springer Nature.</t>
        </is>
      </c>
      <c r="F1694" s="3" t="inlineStr">
        <is>
          <t>exclude</t>
        </is>
      </c>
      <c r="G1694" s="3" t="inlineStr">
        <is>
          <t>E2</t>
        </is>
      </c>
      <c r="H1694" s="3" t="inlineStr"/>
    </row>
    <row r="1695" ht="105" customHeight="1">
      <c r="A1695" s="2" t="inlineStr">
        <is>
          <t>R1187</t>
        </is>
      </c>
      <c r="B1695" s="2" t="inlineStr">
        <is>
          <t>Generalized faulty block model for automatic test pattern generation</t>
        </is>
      </c>
      <c r="C1695" s="2" t="n">
        <v>2010</v>
      </c>
      <c r="D1695" s="2" t="inlineStr">
        <is>
          <t>2010 East-West Design &amp; Test Symposium (EWDTS)</t>
        </is>
      </c>
      <c r="E1695" s="2" t="inlineStr">
        <is>
          <t>This paper presents work aimed at developing automatic test pattern generation algorithms and methods based on continuous approach to digital circuits modeling. We explore the idea of solving test search problem by means of continuous optimization. Here we introduce a generalized faulty block model providing a common approach to different fault types modeling at the test pattern generation phase. Presented algorithms and methods are implemented in an ATPG system. We report the experimental results of test pattern generation for stuck-at faults in combinational circuits (ISCAC'85 benchmarks), and also for bridging faults in sequential circuits (ISCAS'89 benchmarks).</t>
        </is>
      </c>
      <c r="F1695" s="3" t="inlineStr">
        <is>
          <t>exclude</t>
        </is>
      </c>
      <c r="G1695" s="3" t="inlineStr">
        <is>
          <t>E1</t>
        </is>
      </c>
      <c r="H1695" s="3" t="inlineStr"/>
    </row>
    <row r="1696" ht="120" customHeight="1">
      <c r="A1696" s="2" t="inlineStr">
        <is>
          <t>R0427</t>
        </is>
      </c>
      <c r="B1696" s="2" t="inlineStr">
        <is>
          <t>CONCERT: a concurrent transient fault simulator for nonlinear analog circuits</t>
        </is>
      </c>
      <c r="C1696" s="2" t="n">
        <v>1998</v>
      </c>
      <c r="D1696" s="2" t="inlineStr">
        <is>
          <t>1998 IEEE/ACM International Conference on Computer-Aided Design. Digest of Technical Papers (IEEE Cat. No.98CB36287)</t>
        </is>
      </c>
      <c r="E1696" s="2" t="inlineStr">
        <is>
          <t>The paper presents a novel concurrent fault simulator (called CONCERT) for nonlinear analog circuits. Three primary techniques in CONCERT including fault ordering, state prediction, and reduced order fault matrix computation, greatly simplify fault simulation by making use of the residual similarities between the faulty and fault free circuits. Between successive time steps, all circuits in the fault list are simulated concurrently before the simulator proceeds to the next time step. CONCERT also generates accurate fault coverage statistics that are tied to the circuit specifications. Up to two orders of magnitudes speedup are obtained for complete fault simulation, without any loss of accuracy. More speedup is achieved by CONCERT for evaluating the fault coverage of a test, using fault ordering and fault dropping technique.</t>
        </is>
      </c>
      <c r="F1696" s="3" t="inlineStr">
        <is>
          <t>exclude</t>
        </is>
      </c>
      <c r="G1696" s="3" t="inlineStr">
        <is>
          <t>E4</t>
        </is>
      </c>
      <c r="H1696" s="3" t="inlineStr"/>
    </row>
    <row r="1697" ht="105" customHeight="1">
      <c r="A1697" s="2" t="inlineStr">
        <is>
          <t>R0782</t>
        </is>
      </c>
      <c r="B1697" s="2" t="inlineStr">
        <is>
          <t>Testing analog circuits using spectral analysis</t>
        </is>
      </c>
      <c r="C1697" s="2" t="n">
        <v>2003</v>
      </c>
      <c r="D1697" s="2" t="inlineStr">
        <is>
          <t>Microelectronics Journal</t>
        </is>
      </c>
      <c r="E1697" s="2" t="inlineStr">
        <is>
          <t>In this work a test strategy for analog circuits based on spectral analysis is proposed. The test strategy is blind, in the sense that only statistical information about the input signal is needed, but no sampling of the input signal is required. This feature allows the test of analog circuits with minimum analog hardware addition. In the context of Systems-on-Chip, this strategy needs only the inclusion of a small random signal generator, and transfers most of the signal processing to the digital domain, allowing the use of a purely digital tester or a digital BIST technique. This paper presents the underlying principle of the method and experimental test results for linear analog systems. © 2003 Elsevier Ltd. All rights reserved.</t>
        </is>
      </c>
      <c r="F1697" s="3" t="inlineStr">
        <is>
          <t>exclude</t>
        </is>
      </c>
      <c r="G1697" s="3" t="inlineStr">
        <is>
          <t>E4</t>
        </is>
      </c>
      <c r="H1697" s="3" t="inlineStr"/>
    </row>
    <row r="1698" ht="90" customHeight="1">
      <c r="A1698" s="2" t="inlineStr">
        <is>
          <t>R1916</t>
        </is>
      </c>
      <c r="B1698" s="2" t="inlineStr">
        <is>
          <t>Neural network diagnosis approach for analog circuits</t>
        </is>
      </c>
      <c r="C1698" s="2" t="n">
        <v>1999</v>
      </c>
      <c r="D1698" s="2" t="inlineStr">
        <is>
          <t>Applied Intelligence</t>
        </is>
      </c>
      <c r="E1698" s="2" t="inlineStr">
        <is>
          <t>This paper presents a neural network system for the diagnosis of analog circuits and shows how the performance of such a system can be affected by the choice of different techniques used by its submodules. In particular we discuss the influence of feature extraction techniques such as Fourier Transforms, Wavelets and Principal Component Analysis. The system uses several different power supplies and as many neural networks 'in parallel'. Two different algorithms that can be used to combine the candidate sets produced by each network are also presented. The system is capable of diagnosing multiple faults even if trained on single ones.</t>
        </is>
      </c>
      <c r="F1698" s="3" t="inlineStr">
        <is>
          <t>exclude</t>
        </is>
      </c>
      <c r="G1698" s="3" t="inlineStr">
        <is>
          <t>E2</t>
        </is>
      </c>
      <c r="H1698" s="3" t="inlineStr"/>
    </row>
    <row r="1699" ht="105" customHeight="1">
      <c r="A1699" s="2" t="inlineStr">
        <is>
          <t>R0689</t>
        </is>
      </c>
      <c r="B1699" s="2" t="inlineStr">
        <is>
          <t>A test method and DFT structure for analog modules in mixed-signal circuits</t>
        </is>
      </c>
      <c r="C1699" s="2" t="n">
        <v>2002</v>
      </c>
      <c r="D1699" s="2" t="inlineStr">
        <is>
          <t>Midwest Symposium on Circuits and Systems</t>
        </is>
      </c>
      <c r="E1699" s="2" t="inlineStr">
        <is>
          <t>This paper outlines the difficulties associated with testing analog circuits in general and those residing within mixed-signal circuits in particular. It proposes a system level oriented tested method based on the excitation of the circuit-under-test with a pseudo random binary sequence and the subsequent analysis of the captured response. The fault detection capabilities of the test and data analysis methods are demonstrated by simulation results. The effect of the test sequence length on fault detection is studied. It also discusses a design for testability structure that can be incorporated in a mixed-signal chip to enable the testing of the analog circuit blocks.</t>
        </is>
      </c>
      <c r="F1699" s="3" t="inlineStr">
        <is>
          <t>include</t>
        </is>
      </c>
      <c r="G1699" s="3" t="inlineStr"/>
      <c r="H1699" s="3" t="inlineStr"/>
    </row>
    <row r="1700" ht="105" customHeight="1">
      <c r="A1700" s="2" t="inlineStr">
        <is>
          <t>R0313</t>
        </is>
      </c>
      <c r="B1700" s="2" t="inlineStr">
        <is>
          <t>Design and experimental results of a built-in voltage sensor for mixed signal testing</t>
        </is>
      </c>
      <c r="C1700" s="2" t="n">
        <v>1996</v>
      </c>
      <c r="D1700" s="2" t="inlineStr">
        <is>
          <t>ICECS 96 - PROCEEDINGS OF THE THIRD IEEE INTERNATIONAL CONFERENCE ON ELECTRONICS, CIRCUITS, AND SYSTEMS, VOLS 1 AND 2</t>
        </is>
      </c>
      <c r="E1700" s="2" t="inlineStr">
        <is>
          <t>Among test techniques for analog circuits, DC test is one of the simplest methods for BIST application since it is easy to integrate the test pattern generator but also the response analyzer. This paper presents such a technique and focuses on the design and the experimental results obtained with a Built-In Voltage Sensor that corresponds in our proposal to the analyzer module. Since this sensor gives directly a logical value, simple or multiple DC observation points can easily guarantee at low cost a maximal fault coverage detection. Experimental results obtained on an integrated chip validate the efficiency and the simplicity of this technique. Finally the sensitivity of this sensor to process variations, temperature and power supply is discussed.</t>
        </is>
      </c>
      <c r="F1700" s="3" t="inlineStr">
        <is>
          <t>exclude</t>
        </is>
      </c>
      <c r="G1700" s="3" t="inlineStr">
        <is>
          <t>E4</t>
        </is>
      </c>
      <c r="H1700" s="3" t="inlineStr"/>
    </row>
    <row r="1701" ht="210" customHeight="1">
      <c r="A1701" s="2" t="inlineStr">
        <is>
          <t>R0647</t>
        </is>
      </c>
      <c r="B1701" s="2" t="inlineStr">
        <is>
          <t>On-chip test for mixed-signal ASICs using two-mode comparators with bias-programmable reference voltages</t>
        </is>
      </c>
      <c r="C1701" s="2" t="n">
        <v>2001</v>
      </c>
      <c r="D1701" s="2" t="inlineStr">
        <is>
          <t>Journal of Electronic Testing: Theory and Applications (JETTA)</t>
        </is>
      </c>
      <c r="E1701" s="2" t="inlineStr">
        <is>
          <t>A design-for-testability implementation for analogue functional blocks of mixed-signal ASICs is presented. For the analogue blocks direct access via an analogue input pin for the automated test equipment is required. To this end existing OpAmp or OTA stages of the respective analogue blocks are converted into simple clocked comparators. The resulting two-mode comparators are used to observe specific internal nodes of the functional block under test. Depending on the comparator mode, the observed test response evaluation can either be static and/or quasi-dynamic. At least two reference voltages are required each with two different levels determined by a hysteresis. All necessary reference voltages are generated on-chip in the central biasing cell of the ASIC. Due to this Design-for-Testability implementation, an on-chip test evaluation can be performed without the need to bring an analogue signal on- or off-chip. From simulation and measurement results of a feasibility study performed on a general purpose test circuit realised in 0.35 mum technology, the applicability was demonstrated. It showed that good fault coverages in the analogue functional blocks can be achieved. Estimations about the biasing programming indicated that this technique is in particular suitable for mixed-signal ASICs larger than 15 mm(2) with a typical total power consumption of more than 50 mW typical for high voltage applications.</t>
        </is>
      </c>
      <c r="F1701" s="3" t="inlineStr">
        <is>
          <t>include</t>
        </is>
      </c>
      <c r="G1701" s="3" t="inlineStr"/>
      <c r="H1701" s="3" t="inlineStr"/>
    </row>
    <row r="1702" ht="75" customHeight="1">
      <c r="A1702" s="2" t="inlineStr">
        <is>
          <t>R0699</t>
        </is>
      </c>
      <c r="B1702" s="2" t="inlineStr">
        <is>
          <t>DiagML - An interoperability platform for test and diagnostics software</t>
        </is>
      </c>
      <c r="C1702" s="2" t="n">
        <v>2002</v>
      </c>
      <c r="D1702" s="2" t="inlineStr">
        <is>
          <t>AUTOTESTCON (Proceedings)</t>
        </is>
      </c>
      <c r="E1702" s="2" t="inlineStr">
        <is>
          <t>The integration of diagnostic software and test execution environments developed by different vendors requires a common data exchange format. The paper describes a new format based on XML, called the Diagnostic Modeling Language (DiagML). This format is currently used for integrating software applications developed by DSI International and TYX Corporation. The design-to-test process supported by DiagML is illustrated through a diagnostic application for a simple analog circuit.</t>
        </is>
      </c>
      <c r="F1702" s="3" t="inlineStr">
        <is>
          <t>doubt</t>
        </is>
      </c>
      <c r="G1702" s="3" t="inlineStr"/>
      <c r="H1702" s="3" t="inlineStr">
        <is>
          <t>Test selection or safety coverage unclear</t>
        </is>
      </c>
    </row>
    <row r="1703" ht="225" customHeight="1">
      <c r="A1703" s="2" t="inlineStr">
        <is>
          <t>R2620</t>
        </is>
      </c>
      <c r="B1703" s="2" t="inlineStr">
        <is>
          <t>Prognostic analysis of power transformers using high frequency models and Complex-Valued neural networks</t>
        </is>
      </c>
      <c r="C1703" s="2" t="n">
        <v>2026</v>
      </c>
      <c r="D1703" s="2" t="inlineStr">
        <is>
          <t>International Journal of Electrical Power and Energy Systems</t>
        </is>
      </c>
      <c r="E1703" s="2" t="inlineStr">
        <is>
          <t>This paper proposes a prognostic approach capable of identifying different failure mechanisms in electrical power transformers starting from their high-frequency equivalent circuits. The main objective is to define a general procedure for detecting malfunctions in power transformers before they can lead to catastrophic consequences. Indeed, these malfunction conditions are characterized by variations in the components of the equivalent lumped-parameter model, and this paper shows that they can be correctly recognized through a complex-valued neural network. Therefore, the main contributions of the work consist of the experimental characterization of a power transformer in the 20 Hz – 1 MHz range considering the effects of ambient temperature variations, the parametric analysis of malfunctions and the definition of a procedure based on Power Line Communication technologies and machine learning to detect anomalous situations. The prognostic analysis is organized into four successive phases: experimental measurements, calculation of lumped parameters, simulation of the equivalent circuit and prognostic analysis using complex-valued neural networks. The measurements are performed on a low-voltage isolation transformer in Δ/Y configuration and this allows the overall procedure to be extended to medium voltage transformers used in distribution networks. The results show that malfunctions can be recognized with an average accuracy level of 97%. © 2026 The Author(s). Published by Elsevier Ltd. This is an open access article under the CC BY-NC-ND license. http://creativecommons.org/licenses/by-nc-nd/4.0/</t>
        </is>
      </c>
      <c r="F1703" s="3" t="inlineStr">
        <is>
          <t>exclude</t>
        </is>
      </c>
      <c r="G1703" s="3" t="inlineStr">
        <is>
          <t>E3</t>
        </is>
      </c>
      <c r="H1703" s="3" t="inlineStr"/>
    </row>
    <row r="1704" ht="90" customHeight="1">
      <c r="A1704" s="2" t="inlineStr">
        <is>
          <t>R2276</t>
        </is>
      </c>
      <c r="B1704" s="2" t="inlineStr">
        <is>
          <t>Hierarchical Failure Modeling and Machine Learning Assisted Correction of Electro-Mechanical Subsystem Failures in Autonomous Vehicles</t>
        </is>
      </c>
      <c r="C1704" s="2" t="n">
        <v>2021</v>
      </c>
      <c r="D1704" s="2" t="inlineStr">
        <is>
          <t>Proceedings - International Test Conference</t>
        </is>
      </c>
      <c r="E1704" s="2" t="inlineStr">
        <is>
          <t>Autonomous systems that rely on multiple interacting subsystems require a high degree of reliability and resilience to a wide range of failures in those subsystems. In this work the effects of electro-mechanical failures in the steer-by-wire, brake-by-wire and vehicle controller subsystems of autonomous vehicles on subsystem and vehicle level performance are studied. A machine learning assisted correction approach using Gaussian Processes to learn fault dynamics on-line is developed and its efficacy is demonstrated under a variety of vehicle maneuvers and failure conditions at the subsystem and vehicle levels.  © 2021 IEEE.</t>
        </is>
      </c>
      <c r="F1704" s="3" t="inlineStr">
        <is>
          <t>doubt</t>
        </is>
      </c>
      <c r="G1704" s="3" t="inlineStr"/>
      <c r="H1704" s="3" t="inlineStr">
        <is>
          <t>Scope unclear from abstract</t>
        </is>
      </c>
    </row>
    <row r="1705" ht="120" customHeight="1">
      <c r="A1705" s="2" t="inlineStr">
        <is>
          <t>R1131</t>
        </is>
      </c>
      <c r="B1705" s="2" t="inlineStr">
        <is>
          <t>Low-Cost Digital Detection of Parametric Faults in Cascaded $\Sigma\Delta$  Modulators</t>
        </is>
      </c>
      <c r="C1705" s="2" t="n">
        <v>2009</v>
      </c>
      <c r="D1705" s="2" t="inlineStr">
        <is>
          <t>IEEE Transactions on Circuits and Systems I: Regular Papers</t>
        </is>
      </c>
      <c r="E1705" s="2" t="inlineStr">
        <is>
          <t xml:space="preserve"> The test of $\Sigma\Delta$  modulators is cumbersome due to the high performance that they reach. Moreover, technology scaling trends raise serious doubts on the intradie repeatability of devices. An increase of variability will lead to an increase in parametric faults that are difficult to detect. In this paper, a design-oriented testing approach is proposed to perform a simple and low-cost detection of variations in important design variables of cascaded  $\Sigma\Delta$ modulators. The digital tests could be integrated in a production test flow to improve fault coverage and bring data for silicon debug. A study is presented to tailor signature generation, with test-time minimization in mind, as a function of the desired measurement precision. The developments are supported by experimental results that validate the proposal. </t>
        </is>
      </c>
      <c r="F1705" s="3" t="inlineStr">
        <is>
          <t>doubt</t>
        </is>
      </c>
      <c r="G1705" s="3" t="inlineStr"/>
      <c r="H1705" s="3" t="inlineStr">
        <is>
          <t>Scope unclear from abstract</t>
        </is>
      </c>
    </row>
    <row r="1706" ht="75" customHeight="1">
      <c r="A1706" s="2" t="inlineStr">
        <is>
          <t>R0764</t>
        </is>
      </c>
      <c r="B1706" s="2" t="inlineStr">
        <is>
          <t>Enhancing the fault diagnosis of linear analog circuit steady-state DC testing through the analysis of equivalent faults</t>
        </is>
      </c>
      <c r="C1706" s="2" t="n">
        <v>2003</v>
      </c>
      <c r="D1706" s="2" t="inlineStr">
        <is>
          <t>IEEE Transactions on Circuits and Systems I: Fundamental Theory and Applications</t>
        </is>
      </c>
      <c r="E1706" s="2" t="inlineStr">
        <is>
          <t>Presented is a study of fault equivalence in steady-state DC linear analog circuits. Equivalent fault relationships attributable to node isolation or equivalence in the driving-point and/or transfer characteristics of one-port network are shown to prevent effective fault diagnosis in a number of basic analog circuits. The analysis of these conditions using graph and transformation theorems is demonstrated to provide the basis for a more systematic approach to improving fault diagnosis.</t>
        </is>
      </c>
      <c r="F1706" s="3" t="inlineStr">
        <is>
          <t>exclude</t>
        </is>
      </c>
      <c r="G1706" s="3" t="inlineStr">
        <is>
          <t>E2</t>
        </is>
      </c>
      <c r="H1706" s="3" t="inlineStr"/>
    </row>
    <row r="1707" ht="180" customHeight="1">
      <c r="A1707" s="2" t="inlineStr">
        <is>
          <t>R0419</t>
        </is>
      </c>
      <c r="B1707" s="2" t="inlineStr">
        <is>
          <t>Automatic dependency model generator for mixed-signal circuits</t>
        </is>
      </c>
      <c r="C1707" s="2" t="n">
        <v>1998</v>
      </c>
      <c r="D1707" s="2" t="inlineStr">
        <is>
          <t>AUTOTESTCON (Proceedings)</t>
        </is>
      </c>
      <c r="E1707" s="2" t="inlineStr">
        <is>
          <t>Dependency models are the basis of several important products for testability analysis, diagnosability analysis, and generation of optimal fault trees, including generation of dynamic test strategies based on current parameters and available resources. The problem with dependency models is that they are difficult to generate. We are developing a new software tool for automatic generation of dependency models. The approach is based on use of SPICE simulation. The preprocessor augments the SPICE netlist of the UUT (Unit Under Test) based on a failure-mode table. The result is an augmented netlist and a set of ICL (Interactive Command Language) commands to automatically modulate the structures and/or values of each component for different failure modes. Finally, a post-processor analyzes the fault simulation results and extracts a dependency model for the system. This tool solves the most time-consuming (hence costly) problem in dependency model-based testability analysis - generating the dependency model from the circuit. This paper focuses on the theory, strengths, and weaknesses of the tool, and describes approaches to build the next generation of more capable tools for automatic generation of dependency models.</t>
        </is>
      </c>
      <c r="F1707" s="3" t="inlineStr">
        <is>
          <t>include</t>
        </is>
      </c>
      <c r="G1707" s="3" t="inlineStr"/>
      <c r="H1707" s="3" t="inlineStr"/>
    </row>
    <row r="1708" ht="120" customHeight="1">
      <c r="A1708" s="2" t="inlineStr">
        <is>
          <t>R0450</t>
        </is>
      </c>
      <c r="B1708" s="2" t="inlineStr">
        <is>
          <t>Fault Modeling and Simulation Using VHDL-AMS</t>
        </is>
      </c>
      <c r="C1708" s="2" t="n">
        <v>1998</v>
      </c>
      <c r="D1708" s="2" t="inlineStr">
        <is>
          <t>Analog Integrated Circuits and Signal Processing</t>
        </is>
      </c>
      <c r="E1708" s="2" t="inlineStr">
        <is>
          <t>Fault simulation is an accepted part of the test generation procedure for digital circuits. With complex analog and mixed-signal integrated circuits, such techniques must now be extended. Analog simulation is slow and fault simulation can be prohibitively expensive because of the large number of potential faults. We describe how the number of faults to be simulated in an analog circuit can be reduced by fault collapsing, and how the simulation time can be reduced by behavioral modeling of fault-free and faulty circuit blocks. These behavioral models can be implemented in SPICE or in VHDL-AMS and we discuss the merits of each approach. VHDL-AMS does potentially offer advantages in tackling this problem, but there are a number of computational difficulties to be overcome.</t>
        </is>
      </c>
      <c r="F1708" s="3" t="inlineStr">
        <is>
          <t>include</t>
        </is>
      </c>
      <c r="G1708" s="3" t="inlineStr"/>
      <c r="H1708" s="3" t="inlineStr"/>
    </row>
    <row r="1709" ht="165" customHeight="1">
      <c r="A1709" s="2" t="inlineStr">
        <is>
          <t>R0636</t>
        </is>
      </c>
      <c r="B1709" s="2" t="inlineStr">
        <is>
          <t>Generation of optimum test stimuli for nonlinear analog circuits using nonlinear programming and time-domain sensitivities</t>
        </is>
      </c>
      <c r="C1709" s="2" t="n">
        <v>2001</v>
      </c>
      <c r="D1709" s="2" t="inlineStr">
        <is>
          <t>Proceedings -Design, Automation and Test in Europe, DATE</t>
        </is>
      </c>
      <c r="E1709" s="2" t="inlineStr">
        <is>
          <t>In this paper a novel approach for the generation of an optimum transient test stimulus for general analog circuits is proposed. The test stimulus is optimal with respect to the detection of a given fault set by means of a predefined fault detection criterion. The problem of finding an optimum test stimulus detecting all faults from the fault set is formulated as a nonlinear programming problem. A functional describing the differences between the good and all faulty test responses of the circuit serves as a merit functional for the programming problem. A parameter vector completely describing the test stimulus is used as the optimization vector. The gradient of the merit functional required for the optimization is computed using time-domain sensitivities. Since in this approach the evaluation of the fault detection criterion represented by the merit functional flows directly into the computation of the test stimulus, optimal test stimuli for hard to detect faults can be generated. If more than one input terminal is used for testing, several test stimuli can be generated simultaneously. © 2001 IEEE.</t>
        </is>
      </c>
      <c r="F1709" s="3" t="inlineStr">
        <is>
          <t>include</t>
        </is>
      </c>
      <c r="G1709" s="3" t="inlineStr"/>
      <c r="H1709" s="3" t="inlineStr"/>
    </row>
    <row r="1710" ht="195" customHeight="1">
      <c r="A1710" s="2" t="inlineStr">
        <is>
          <t>R2564</t>
        </is>
      </c>
      <c r="B1710" s="2" t="inlineStr">
        <is>
          <t>Partial Discharge Classification and Intelligent Maintenance Decision-Making Based on Spikingformer and LLMs</t>
        </is>
      </c>
      <c r="C1710" s="2" t="n">
        <v>2025</v>
      </c>
      <c r="D1710" s="2" t="inlineStr">
        <is>
          <t>2025 IEEE Workshop on Wide Bandgap Power Devices and Applications in Asia, WiPDA Asia 2025</t>
        </is>
      </c>
      <c r="E1710" s="2" t="inlineStr">
        <is>
          <t>Partial discharge (PD) classification is an important part of power equipment health management, and accurately identifying PD types and their development trends is crucial for intelligent operation and maintenance of equipment. This article proposes an intelligent PD diagnosis framework that integrates Spikingformer and large language model (LLM). Firstly, event driven PD feature extraction is carried out using Spikingformer combined with spiking neural network (SNN), and the dynamic adjustment mechanism of membrane potential is adopted to improve classification accuracy. Subsequently, based on the SNN classification results, LLM combines device operation data with historical maintenance records to make intelligent operation and maintenance decisions. In addition, we introduce an optimization mechanism based on physics knowledge to enable LLM to consider PD development laws and device physical models when providing decision recommendations, thereby improving the interpretability and adaptability of the system. The experimental results show that this method achieves efficient and accurate PD recognition under various working conditions, and can provide reasonable intelligent operation and maintenance strategies, providing a new solution for equipment health management in fields such as smart grid, transformer monitoring, and wind power operation and maintenance  © 2025 IEEE.</t>
        </is>
      </c>
      <c r="F1710" s="3" t="inlineStr">
        <is>
          <t>doubt</t>
        </is>
      </c>
      <c r="G1710" s="3" t="inlineStr"/>
      <c r="H1710" s="3" t="inlineStr">
        <is>
          <t>Scope unclear from abstract</t>
        </is>
      </c>
    </row>
    <row r="1711" ht="45" customHeight="1">
      <c r="A1711" s="2" t="inlineStr">
        <is>
          <t>R0169</t>
        </is>
      </c>
      <c r="B1711" s="2" t="inlineStr">
        <is>
          <t>A steady-state response test generation for mixed-signal integrated circuits</t>
        </is>
      </c>
      <c r="C1711" s="2" t="n">
        <v>1992</v>
      </c>
      <c r="D1711" s="2" t="inlineStr">
        <is>
          <t>Proceedings - International Test Conference</t>
        </is>
      </c>
      <c r="E1711" s="2" t="inlineStr">
        <is>
          <t>A new approach to generate test vectors for Mixed-Signal Integrated Circuits (MS1C)s based on time response analysis is presented. The main objective is the development of a fast test generation to detect catastrophic faults in MSICs with keeping test overheads (chip area and pin count) at minimum. © 1992 IEEE.</t>
        </is>
      </c>
      <c r="F1711" s="3" t="inlineStr">
        <is>
          <t>include</t>
        </is>
      </c>
      <c r="G1711" s="3" t="inlineStr"/>
      <c r="H1711" s="3" t="inlineStr"/>
    </row>
    <row r="1712" ht="165" customHeight="1">
      <c r="A1712" s="2" t="inlineStr">
        <is>
          <t>R2270</t>
        </is>
      </c>
      <c r="B1712" s="2" t="inlineStr">
        <is>
          <t>Environment mapping using sensor fusion of 2d laser scanner and 3d ultrasonic sensor for a real mobile robot</t>
        </is>
      </c>
      <c r="C1712" s="2" t="n">
        <v>2021</v>
      </c>
      <c r="D1712" s="2" t="inlineStr">
        <is>
          <t>Sensors</t>
        </is>
      </c>
      <c r="E1712" s="2" t="inlineStr">
        <is>
          <t>Mapping the environment is necessary for navigation, planning and manipulation. In this paper, a fusion framework (as data-in-decision-out) is introduced for a 2D LIDAR and a 3D ultrasonic sensor to achieve three-dimensional mapping without expensive 3D LiDAR scanner or visual processing. Two sensor models are proposed for the two sensors used for map updating. Furthermore, 2D/3D map representations are discussed for our fusion approach. We also compare different probabilistic fusion methods and discuss criterias for choosing appropriate methods. Ex-periments are carried out with a real ground robot platform in an indoor environment. The 2D and 3D map results demonstrate that our approach is able to show the surrounding in more details. Sensor fusion provides a better estimation of the environment and the ego-pose whilst lowering the necessary resources. This gives the robot’s perception of the environment more information by using only one additional low-cost 3D ultrasonic sensor. This is especially important for robust and light-weight robots with limited resources. © 2021 by the authors. Licensee MDPI, Basel, Switzerland.</t>
        </is>
      </c>
      <c r="F1712" s="3" t="inlineStr">
        <is>
          <t>doubt</t>
        </is>
      </c>
      <c r="G1712" s="3" t="inlineStr"/>
      <c r="H1712" s="3" t="inlineStr">
        <is>
          <t>Scope unclear from abstract</t>
        </is>
      </c>
    </row>
    <row r="1713" ht="165" customHeight="1">
      <c r="A1713" s="2" t="inlineStr">
        <is>
          <t>R1983</t>
        </is>
      </c>
      <c r="B1713" s="2" t="inlineStr">
        <is>
          <t>Maintaining accuracy of test compaction through adaptive re-learning</t>
        </is>
      </c>
      <c r="C1713" s="2" t="n">
        <v>2009</v>
      </c>
      <c r="D1713" s="2" t="inlineStr">
        <is>
          <t>Proceedings of the IEEE VLSI Test Symposium</t>
        </is>
      </c>
      <c r="E1713" s="2" t="inlineStr">
        <is>
          <t>In test compaction, the objective is to reduce cost of testing an integrated system by applying a subset of its specification-based tests. One approach for accomplishing this objective is to statistically learn a correlation function for the tests eliminated from a collection of systems that are fully tested (i.e., training data). Accuracy of this correlation function may degrade over the life span of an integrated system however. We describe an adaptive scheme that (1) uses stratified sampling to check the accuracy of a correlation function at various time instances and (2) re-learns a function when its accuracy dips below some tolerable threshold. This methodology is applied to test data from two in-production integrated systems, namely, an accelerometer and a phase-locked loop. Experiments that use over 200, 000 real chips demonstrate that the difference between actual function accuracy and its estimate using stratified sampling is smaller than 2%. Moreover, our adaptive re-learning is able to improve the accuracy for one out of three accelerometer and one out of three PLL sampling instances where the function accuracy was unacceptable. © 2009 IEEE.</t>
        </is>
      </c>
      <c r="F1713" s="3" t="inlineStr">
        <is>
          <t>doubt</t>
        </is>
      </c>
      <c r="G1713" s="3" t="inlineStr"/>
      <c r="H1713" s="3" t="inlineStr">
        <is>
          <t>Test selection or safety coverage unclear</t>
        </is>
      </c>
    </row>
    <row r="1714" ht="105" customHeight="1">
      <c r="A1714" s="2" t="inlineStr">
        <is>
          <t>R1376</t>
        </is>
      </c>
      <c r="B1714" s="2" t="inlineStr">
        <is>
          <t>Method for analog circuit fault diagnosis based on improved Mahalanobis distance</t>
        </is>
      </c>
      <c r="C1714" s="2" t="n">
        <v>2013</v>
      </c>
      <c r="D1714" s="2" t="inlineStr">
        <is>
          <t>Kongzhi yu Juece/Control and Decision</t>
        </is>
      </c>
      <c r="E1714" s="2" t="inlineStr">
        <is>
          <t>A method based on improved Mahalanobis distance according to the characteristics of analog circuits is proposed for fault diagnosis. Firstly, the circuit testability is analyzed based on the topology of the test circuit and the ambiguity groups are determined by using test matrix. Then the separable potential faulty components under the assumption of single fault are identified. Finally, improved Mahalanobis distance of the feature values of the test points is applied to classify the suspicious components, resulting in fewer classes and faster speed for fault classifying process. Simulation results show that the proposed method can improve the fault diagnosis rate and is effective for analog circuit fault diagnosis and classification.</t>
        </is>
      </c>
      <c r="F1714" s="3" t="inlineStr">
        <is>
          <t>include</t>
        </is>
      </c>
      <c r="G1714" s="3" t="inlineStr"/>
      <c r="H1714" s="3" t="inlineStr"/>
    </row>
    <row r="1715" ht="165" customHeight="1">
      <c r="A1715" s="2" t="inlineStr">
        <is>
          <t>R1582</t>
        </is>
      </c>
      <c r="B1715" s="2" t="inlineStr">
        <is>
          <t>Adaptive Test with Test Escape Estimation for Mixed-Signal ICs</t>
        </is>
      </c>
      <c r="C1715" s="2" t="n">
        <v>2018</v>
      </c>
      <c r="D1715" s="2" t="inlineStr">
        <is>
          <t>IEEE Transactions on Computer-Aided Design of Integrated Circuits and Systems</t>
        </is>
      </c>
      <c r="E1715" s="2" t="inlineStr">
        <is>
          <t>The standard approach in industry for post-manufacturing testing of mixed-signal circuits is to measure the performances that are included in the data sheet. Despite being accurate and straightforward, this approach involves a high test time since there are numerous performances that need to be measured sequentially by switching the circuit into different test configurations. Adaptive test is a new test paradigm that still adheres to the standard approach, but it adjusts it on-the-fly to the particularities of the circuit under test so as to better control test time and to achieve robust outlier detection. In this paper, we present an adaptive test flow for mixed-signal circuits that has comprehensive user-defined parameters to span the tradeoff between test time savings and fault coverage so as to select an advantageous point on the curve based on test economics. The flow also provides robust test escape risk estimation so as to add confidence to the test process. The proposed idea is demonstrated on a sizable production dataset from a large mixed-signal circuit. © 2017 IEEE.</t>
        </is>
      </c>
      <c r="F1715" s="3" t="inlineStr">
        <is>
          <t>include</t>
        </is>
      </c>
      <c r="G1715" s="3" t="inlineStr"/>
      <c r="H1715" s="3" t="inlineStr"/>
    </row>
    <row r="1716" ht="45" customHeight="1">
      <c r="A1716" s="2" t="inlineStr">
        <is>
          <t>R0497</t>
        </is>
      </c>
      <c r="B1716" s="2" t="inlineStr">
        <is>
          <t>DFT and on-line test of high-performance data converters: a practical case</t>
        </is>
      </c>
      <c r="C1716" s="2" t="n">
        <v>1999</v>
      </c>
      <c r="D1716" s="2" t="inlineStr">
        <is>
          <t>Proceedings of the Third International Workshop on Design of Mixed-Mode Integrated Circuits and Applications (Cat. No.99EX303)</t>
        </is>
      </c>
      <c r="E1716" s="2" t="inlineStr">
        <is>
          <t>This paper discusses a Design-for-Testability (DFT) technique applicable to pipelined Analog-to-Digital Converters (ADC). The objective of this DFT is to improve both the on- and off-line testability of these important mixed-signal ICs.</t>
        </is>
      </c>
      <c r="F1716" s="3" t="inlineStr">
        <is>
          <t>include</t>
        </is>
      </c>
      <c r="G1716" s="3" t="inlineStr"/>
      <c r="H1716" s="3" t="inlineStr"/>
    </row>
    <row r="1717" ht="105" customHeight="1">
      <c r="A1717" s="2" t="inlineStr">
        <is>
          <t>R1200</t>
        </is>
      </c>
      <c r="B1717" s="2" t="inlineStr">
        <is>
          <t>Optimal frequency selection algorithm for ADC frequency domain dynamic tests</t>
        </is>
      </c>
      <c r="C1717" s="2" t="n">
        <v>2010</v>
      </c>
      <c r="D1717" s="2" t="inlineStr">
        <is>
          <t>2010 IEEE International Instrumentation and Measurement Technology Conference, I2MTC 2010 - Proceedings</t>
        </is>
      </c>
      <c r="E1717" s="2" t="inlineStr">
        <is>
          <t>It is well-known that the proper selection of test frequency and instruments is imperative in successful evaluation of the Analog-to-Digital Converters (ADCs) dynamic performance parameters, such as the signal-to-noise ratio (SNR), signal-to-noise-and-distortion ratio (SINAD), total harmonic distortion (THD) and spurious-free dynamic range (SFDR). The dynamic testing of the ADCs is often performed by means of coherent sampling via frequency domain spectral analysis as it yields more accurate and repeatable test results. Nevertheless, setting up a coherent system requires stringent adherence to various constraints. This paper presents an automatic frequency selection algorithm for ADCs dynamic parameters evaluation. © 2010 IEEE.</t>
        </is>
      </c>
      <c r="F1717" s="3" t="inlineStr">
        <is>
          <t>include</t>
        </is>
      </c>
      <c r="G1717" s="3" t="inlineStr"/>
      <c r="H1717" s="3" t="inlineStr"/>
    </row>
    <row r="1718" ht="150" customHeight="1">
      <c r="A1718" s="2" t="inlineStr">
        <is>
          <t>R1068</t>
        </is>
      </c>
      <c r="B1718" s="2" t="inlineStr">
        <is>
          <t>IP Session 1C: Highways to Zero-Defects: Industrial Approaches</t>
        </is>
      </c>
      <c r="C1718" s="2" t="n">
        <v>2008</v>
      </c>
      <c r="D1718" s="2" t="inlineStr">
        <is>
          <t>26th IEEE VLSI Test Symposium (vts 2008)</t>
        </is>
      </c>
      <c r="E1718" s="2" t="inlineStr">
        <is>
          <t>Zero defect (ZD) objective is met today with a comprehensive and inter-disciplinary ZD Program that spans across the entire IC development flow. DFT (design for testability) is a critical component of the ZD program and has the potential to increase its utility. While scan and memory BIST are being used effectively, the DFT methodologies around analog, RF, MEMs, high-speed 10 and mixed-signal logic are not well established. Advances in low power design - such as dynamic voltage and frequency scaling, power domains and the use of sophisticated clock-gating structures - have created new challenges for testing these low-power structures as well as rest of the IC. Finally, for 45 nm and below, yield is a big issue. One of the key requirements for zero defects is high Yield. DFT methods have the potential to accelerate yield learning for new processes so that they can achieve ZD qualification in a timely manner. This presentation will describe the DFT opportunities, what has been done and a collaborative framework for future work.</t>
        </is>
      </c>
      <c r="F1718" s="3" t="inlineStr">
        <is>
          <t>include</t>
        </is>
      </c>
      <c r="G1718" s="3" t="inlineStr"/>
      <c r="H1718" s="3" t="inlineStr"/>
    </row>
    <row r="1719" ht="135" customHeight="1">
      <c r="A1719" s="2" t="inlineStr">
        <is>
          <t>R1378</t>
        </is>
      </c>
      <c r="B1719" s="2" t="inlineStr">
        <is>
          <t>New techniques for selecting test frequencies for linear analog circuits</t>
        </is>
      </c>
      <c r="C1719" s="2" t="n">
        <v>2013</v>
      </c>
      <c r="D1719" s="2" t="inlineStr">
        <is>
          <t>IEEE/IFIP International Conference on VLSI and System-on-Chip, VLSI-SoC</t>
        </is>
      </c>
      <c r="E1719" s="2" t="inlineStr">
        <is>
          <t>In this paper we show that the problem of minimizing the number of test frequencies necessary to detect all possible faults in a multi-frequency test approach for linear analog circuits can be modeled as a set covering problem. We will show in particular, that under some conditions on the considered faults, the coefficient matrix of the problem has the strong consecutive-ones property and hence the corresponding set covering problem can be solved in polynomial time. For an efficient solution of the problem, an interval graph formulation is also used and a polynomial algorithm using the interval graph structure is suggested. The optimization of test frequencies for a case-study biquadratic filter is presented for illustration purposes. Numerical simulations with a set of randomly generated problem instances demonstrate two different implementation approaches to solve the optimization problem very fast, with a good time complexity. © 2013 IEEE.</t>
        </is>
      </c>
      <c r="F1719" s="3" t="inlineStr">
        <is>
          <t>include</t>
        </is>
      </c>
      <c r="G1719" s="3" t="inlineStr"/>
      <c r="H1719" s="3" t="inlineStr"/>
    </row>
    <row r="1720" ht="225" customHeight="1">
      <c r="A1720" s="2" t="inlineStr">
        <is>
          <t>R2255</t>
        </is>
      </c>
      <c r="B1720" s="2" t="inlineStr">
        <is>
          <t>A Novel Fault Detection Method Based on Multiple Features for Analog Circuits</t>
        </is>
      </c>
      <c r="C1720" s="2" t="n">
        <v>2021</v>
      </c>
      <c r="D1720" s="2" t="inlineStr">
        <is>
          <t>2021 Global Reliability and Prognostics and Health Management, PHM-Nanjing 2021</t>
        </is>
      </c>
      <c r="E1720" s="2" t="inlineStr">
        <is>
          <t>The reliability and security of analog circuits are becoming increasingly significant. Fault diagnosis methods can identify fault classes of analog circuits, thus locating the fault components. However, the fault diagnosis methods based on multi-classification learning framework suffer from the problem of desirable classification effect in the case of lack of fault samples. To address these issues, a fault detection method based on multiple features for analog circuits is proposed in this paper. By learning only normal samples to obtain control limits, the proposed fault detection method can effectively determine the health states of analog circuits. First, features of the output signals of the circuit under test (CUT) in the time domain, frequency domain, and time-frequency domain are calculated to comprehensively reflect its states. In addition, the construction method of related similarity (RS) features is introduced to achieve feature enhancement, which further explores the essential information in the features. Then, to remove redundant features, the feature selection is adaptively performed by using the quantum particle swarm optimization (QPSO) algorithm, where the fitness is the improved Wilks statistic (IWS). Finally, the feature vectors are transmitted to the fault detection model based on kernel principal component analysis (KPCA) to identify the health states of CUT. The experimental results indicate that the proposed method exhibits excellent detection performance for analog circuits in the case of lack of fault samples. © 2021 IEEE.</t>
        </is>
      </c>
      <c r="F1720" s="3" t="inlineStr">
        <is>
          <t>exclude</t>
        </is>
      </c>
      <c r="G1720" s="3" t="inlineStr">
        <is>
          <t>E2</t>
        </is>
      </c>
      <c r="H1720" s="3" t="inlineStr"/>
    </row>
    <row r="1721" ht="210" customHeight="1">
      <c r="A1721" s="2" t="inlineStr">
        <is>
          <t>R1462</t>
        </is>
      </c>
      <c r="B1721" s="2" t="inlineStr">
        <is>
          <t>Chaotic binary bat algorithm for analog test point selection</t>
        </is>
      </c>
      <c r="C1721" s="2" t="n">
        <v>2015</v>
      </c>
      <c r="D1721" s="2" t="inlineStr">
        <is>
          <t>Analog Integrated Circuits and Signal Processing</t>
        </is>
      </c>
      <c r="E1721" s="2" t="inlineStr">
        <is>
          <t>A set of novel methods are proposed to optimize analog test point selection in this paper. We have introduced chaos and elitist strategy into the binary bat algorithm so as to increase its global search mobility and effectiveness for robust global optimization. In the present study, nine well known chaotic maps are introduced and used to construct the chaotic binary bat algorithm (CBBA) respectively. As a result, we have developed nine different CBBAs and for the first time applied them to deal with the analog test point selection problem. The attractiveness of our proposed CBBA mainly lies in two aspects: the utilization of chaotic maps to tune the BBA parameter and the application of elitist strategy to store all the possible global best solutions. These improvements obviously enhance the performance of BBA and make our new algorithms (CBBAs) get all the best solutions (usually more than one) easily and effectively, which will give us more possible choices in practice. Analog circuits’ examples and a group of statistical experiments are given to demonstrate the feasibility and effectiveness of the proposed algorithms. The other reported algorithms are also used to do the comparison. The results indicate that the proposed algorithms have excellent performance in finding the optimum test point sets. Therefore, they are good solutions and applicable to actual circuits and engineering practice. © Springer Science+Business Media New York 2015.</t>
        </is>
      </c>
      <c r="F1721" s="3" t="inlineStr">
        <is>
          <t>include</t>
        </is>
      </c>
      <c r="G1721" s="3" t="inlineStr"/>
      <c r="H1721" s="3" t="inlineStr"/>
    </row>
    <row r="1722" ht="285" customHeight="1">
      <c r="A1722" s="2" t="inlineStr">
        <is>
          <t>R2637</t>
        </is>
      </c>
      <c r="B1722" s="2" t="inlineStr">
        <is>
          <t>Field device diagnostics &amp; testing</t>
        </is>
      </c>
      <c r="C1722" s="2" t="n">
        <v>2002</v>
      </c>
      <c r="D1722" s="2" t="inlineStr">
        <is>
          <t>ISA 2002 TECHNOLOGY UPDATE, VOL LVII, PT 1</t>
        </is>
      </c>
      <c r="E1722" s="2" t="inlineStr">
        <is>
          <t>For years, our industry's technical journals have been saturated with articles describing the numerous benefits that can be derived from implementing fieldbus strategies. One of the most significant is continuous on-line sensor, instrument, and loop diagnostics made possible through the use of microprocessor technology combined with digital communications. No one would deny that detailed diagnostic information would be great to have. But at what cost? A wholesale upgrade to a full fieldbus strategy typically necessitates scrapping in-place analog and smart instruments, and replacing them with more expensive fieldbus-capable versions. Cost considerations, in most cases, make a major retrofit like this out of the question. Most of us must continue to live with existing instrumentation. The irony is, continuous on-line diagnostic data becomes even more valuable as instruments age, and become increasingly less reliable. This is an especially valid concern when they are installed on safety critical applications. In such applications, an instrument malfunction could result in loss of life or limb, or could have serious economic impact from lost or substandard production. What many don't realize is that scores of plants have all of the fieldbus diagnostic functionality needed already in place. The over 12,000,000 smart HART instruments installed in plants worldwide are capable of providing a wealth of diagnostic and performance data. The trick is to unlock the smart transmitter's full capabilities. The key is the use of HART loop monitoring techniques that are rapidly gaining momentum through continuing education and a new sensitivity to improved measurement reliability for safety applications. This paper will address the technology and methodology of using the HART protocol to increase the reliability and functionality of measurement and control devices. Application examples are included for large multiplexed systems as well as single loop HART monitors.</t>
        </is>
      </c>
      <c r="F1722" s="3" t="inlineStr">
        <is>
          <t>doubt</t>
        </is>
      </c>
      <c r="G1722" s="3" t="inlineStr"/>
      <c r="H1722" s="3" t="inlineStr">
        <is>
          <t>Test selection or safety coverage unclear</t>
        </is>
      </c>
    </row>
    <row r="1723" ht="210" customHeight="1">
      <c r="A1723" s="2" t="inlineStr">
        <is>
          <t>R1606</t>
        </is>
      </c>
      <c r="B1723" s="2" t="inlineStr">
        <is>
          <t>Hierarchical diagnostics of analog systems based on the ambiguity groups detection</t>
        </is>
      </c>
      <c r="C1723" s="2" t="n">
        <v>2018</v>
      </c>
      <c r="D1723" s="2" t="inlineStr">
        <is>
          <t>Measurement: Journal of the International Measurement Confederation</t>
        </is>
      </c>
      <c r="E1723" s="2" t="inlineStr">
        <is>
          <t>The paper presents the hierarchical approach to detect and identify faults in the analog system using combined Artificial Intelligence (AI) methods. The automated diagnostic system has two levels of fault identification, based on the unsupervised and supervised learning. The former is used in the initial stage to separate easily identifiable states of the analyzed system from the difficult ones. The latter are identified with the more sophisticated classifier. Because the difficulty of the fault identification is related with the existence of Ambiguity Groups, the Unsupervised Learning scheme is employed to detect them and decompose training data set into subsets, on which two stages of classifiers are trained. The first set (considered “simple”) is processed by the simpler machine learning algorithm. The second set is used to train the more complex classifier (operating in the uncertainty conditions). The proposed scheme is generic, therefore various algorithms can be implemented. In the presented case, the Self Organizing Map (SOM) is used in the first stage, while Random Forest (RF) – in the second one. To verify the approach, the 3rd order Bessel highpass filter was analyzed. The architecture was confronted against the traditional approach (where the standalone classifiers are employed). Results confirm usefulness of the proposed solution, regarding the higher classification accuracy and smaller computational effort than its alternatives. © 2018</t>
        </is>
      </c>
      <c r="F1723" s="3" t="inlineStr">
        <is>
          <t>include</t>
        </is>
      </c>
      <c r="G1723" s="3" t="inlineStr"/>
      <c r="H1723" s="3" t="inlineStr"/>
    </row>
    <row r="1724" ht="180" customHeight="1">
      <c r="A1724" s="2" t="inlineStr">
        <is>
          <t>R1559</t>
        </is>
      </c>
      <c r="B1724" s="2" t="inlineStr">
        <is>
          <t>Fault diagnosis with statistical properties and implementation using MKSVM for flash ADC</t>
        </is>
      </c>
      <c r="C1724" s="2" t="n">
        <v>2017</v>
      </c>
      <c r="D1724" s="2" t="inlineStr">
        <is>
          <t>Proceedings of the 2017 IEEE International Conference on Communication and Signal Processing, ICCSP 2017</t>
        </is>
      </c>
      <c r="E1724" s="2" t="inlineStr">
        <is>
          <t>This paper focuses on the Fault Diagnosing methodologies crucial for attaining reliability and maintainability of all electronic circuits. Fault Diagnosis (FD) is implemented for analog to digital converter (ADC) with a wide range of faults. FD is considered as the pattern recognition problem and solved by machine learning theory. Functional test is is needed instead of structural test for testing complex circuits. Fault diagnosis using Fault Dictionary, Artificial Neural Networks (ANNs) and Fuzzy logic are enigmatic or inconclusive diagnosis results which have more debug duration and even inaccurate repair actions that exponentially rises service overhead. The effectiveness of these methods are considered, which cover ability in detecting, identifying and localization of faults, the ability of analysing linear and nonlinear circuits, etc. Recent machine learning techniques like support vector machines (SVM) with kernel functions improve the preciseness of functional FD which reduces the product cost through correct repair process. The proposed Multikernel SVM (MKSVM) methodology give better results than earlier methods as it works with the fundamentals of machine learning and generalization for FD. © 2017 IEEE.</t>
        </is>
      </c>
      <c r="F1724" s="3" t="inlineStr">
        <is>
          <t>include</t>
        </is>
      </c>
      <c r="G1724" s="3" t="inlineStr"/>
      <c r="H1724" s="3" t="inlineStr"/>
    </row>
    <row r="1725" ht="90" customHeight="1">
      <c r="A1725" s="2" t="inlineStr">
        <is>
          <t>R0560</t>
        </is>
      </c>
      <c r="B1725" s="2" t="inlineStr">
        <is>
          <t>Closing the gap between analog and digital</t>
        </is>
      </c>
      <c r="C1725" s="2" t="n">
        <v>2000</v>
      </c>
      <c r="D1725" s="2" t="inlineStr">
        <is>
          <t>Proceedings - Design Automation Conference</t>
        </is>
      </c>
      <c r="E1725" s="2" t="inlineStr">
        <is>
          <t>This paper presents a highly effective method for parallel hard fault simulation and test specification development. The proposed method formulates the fault 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tools set for IC testing.</t>
        </is>
      </c>
      <c r="F1725" s="3" t="inlineStr">
        <is>
          <t>exclude</t>
        </is>
      </c>
      <c r="G1725" s="3" t="inlineStr">
        <is>
          <t>E4</t>
        </is>
      </c>
      <c r="H1725" s="3" t="inlineStr"/>
    </row>
    <row r="1726" ht="225" customHeight="1">
      <c r="A1726" s="2" t="inlineStr">
        <is>
          <t>R1627</t>
        </is>
      </c>
      <c r="B1726" s="2" t="inlineStr">
        <is>
          <t>uC-based ATE for testing a DUT provided with real-world failure models</t>
        </is>
      </c>
      <c r="C1726" s="2" t="n">
        <v>2018</v>
      </c>
      <c r="D1726" s="2" t="inlineStr">
        <is>
          <t>AmE 2018: Automotive meets Electronics - 9. GMM-Fachtagung</t>
        </is>
      </c>
      <c r="E1726" s="2" t="inlineStr">
        <is>
          <t>We present our prototype ATE solution for testing a device of elementary digital as well as analog functions provided with real-world failure models as a jumper construction. A modeled open circuit failure is done by unplugging the (normally plugged) respective jumper, and analogously a modeled short circuit failure is done by plugging the (normally unplugged) respective jumper. The DUT is supplied by a current limited voltage power supply. The programmable current limitation activates the overcurrent relay to protect the device in case of short circuit failure. The ATE resources for stimuli, measure and test evaluation are provided by an adequate uC-Board with programmable analog-to-digital io-channels. The test automation is implemented by the firmware of the uC, which corresponds to the test program of a conventional ATE including the pin-mapping, the test function library and the test flow (schedule). With this in mind, we are speaking about the Micro-ATE (uATE). Within the use case above, we discuss the challenge for localization of the so called dominated (dominent) faults, which are not detectable uniquely due to the dominating faults within the scope of the stuck-at failure modeling. At this case the testing accuracy has to be enhanced. We solve this problem definition by deploying external current sources to provide additional stimuli at the given test points. Our approach results in the overall data modeling, which covers the test tree, the test flow, and the diagnose flow for fault localization. © AmE 2018: Autom. meets Elect. All rights reserved.</t>
        </is>
      </c>
      <c r="F1726" s="3" t="inlineStr">
        <is>
          <t>include</t>
        </is>
      </c>
      <c r="G1726" s="3" t="inlineStr"/>
      <c r="H1726" s="3" t="inlineStr"/>
    </row>
    <row r="1727" ht="120" customHeight="1">
      <c r="A1727" s="2" t="inlineStr">
        <is>
          <t>R1000</t>
        </is>
      </c>
      <c r="B1727" s="2" t="inlineStr">
        <is>
          <t>Oscillation test strategy for analog filters by monitoring output voltage and supply current</t>
        </is>
      </c>
      <c r="C1727" s="2" t="n">
        <v>2007</v>
      </c>
      <c r="D1727" s="2" t="inlineStr">
        <is>
          <t>Tsinghua Science and Technology</t>
        </is>
      </c>
      <c r="E1727" s="2" t="inlineStr">
        <is>
          <t>A test strategy for analog filters was proposed. The output voltage and supply current of the circuit were monitored when using the oscillation test technique. The frequency, average value, maximum value and amplitude of both output voltage and supply current were taken as test parameters. Tolerance bands of test parameters were analyzed. Fault detectabilities of test parameters were compared and combined, and optimal parameter sets were derived. Experimental results show that both the output voltage and supply current give significant contribution to fault detection. Considering catastrophic, single and double parametric faults, the fault coverage in testing the benchmark circuit can be raised from 90.60% for traditional voltageonly oscillation test strategy to 97.2% by monitoring both output voltage and current parameters.</t>
        </is>
      </c>
      <c r="F1727" s="3" t="inlineStr">
        <is>
          <t>include</t>
        </is>
      </c>
      <c r="G1727" s="3" t="inlineStr"/>
      <c r="H1727" s="3" t="inlineStr"/>
    </row>
    <row r="1728" ht="165" customHeight="1">
      <c r="A1728" s="2" t="inlineStr">
        <is>
          <t>R0604</t>
        </is>
      </c>
      <c r="B1728" s="2" t="inlineStr">
        <is>
          <t>Testing a PWM circuit using functional fault models and compact test vectors for operational amplifiers</t>
        </is>
      </c>
      <c r="C1728" s="2" t="n">
        <v>2000</v>
      </c>
      <c r="D1728" s="2" t="inlineStr">
        <is>
          <t>Proceedings of the Asian Test Symposium</t>
        </is>
      </c>
      <c r="E1728" s="2" t="inlineStr">
        <is>
          <t>The use of analog VLSI technology on ordinary but complex electronic products has in the test one of its last frontiers. The design for testability paradigm should allow the test plan implementation early in the design cycle. However, in a successful test strategy, fault simulation should be carried out in order to evaluate appropriate test patterns, fault grade, ets. This way, adequate fault models must be established. This paper shows the suitability and the straightforward consequences on testing of complex analog circuits when using OpAmp functional fault macromodels. Due to the lack of fault models, suitable for operational amplifiers fault simulation, we propose as methodology for functional fault modeling and a method for test pattern generation. A fault dictionary for OpAmps is built and a procedure for compact test vector construction is proposed. The method is used to detect OpAmp faults in a pulse width modulator. The obtained results show that the proposed method is able to verify high level OpAmp requirements, such as open loop gain, slew-rate and CMMR, with good compromise between fault modeling and the analog circuit simulation complexity.</t>
        </is>
      </c>
      <c r="F1728" s="3" t="inlineStr">
        <is>
          <t>include</t>
        </is>
      </c>
      <c r="G1728" s="3" t="inlineStr"/>
      <c r="H1728" s="3" t="inlineStr"/>
    </row>
    <row r="1729" ht="105" customHeight="1">
      <c r="A1729" s="2" t="inlineStr">
        <is>
          <t>R0727</t>
        </is>
      </c>
      <c r="B1729" s="2" t="inlineStr">
        <is>
          <t>Self-testing second-order delta-sigma modulators using digital stimulus</t>
        </is>
      </c>
      <c r="C1729" s="2" t="n">
        <v>2002</v>
      </c>
      <c r="D1729" s="2" t="inlineStr">
        <is>
          <t>Proceedings of the IEEE VLSI Test Symposium</t>
        </is>
      </c>
      <c r="E1729" s="2" t="inlineStr">
        <is>
          <t>Single-bit second-order delta-sigma modulators are commonly used in high-resolution ADCs. Testing this type of modulator requires a high-resolution test stimulus, which is difficult to generate. This paper proposes a novel and robust technique to determine the performance of the modulator, which incorporates simple design-for-testability circuitry. This technique requires only digital stimulus to test the modulator. Hence, it is suitable as an analog signature analyzer used in built-in self-test applications. Simulation results show that this technique is capable of accurately determining the performance of a second-order delta-sigma modulator ADC. © 2002 IEEE.</t>
        </is>
      </c>
      <c r="F1729" s="3" t="inlineStr">
        <is>
          <t>include</t>
        </is>
      </c>
      <c r="G1729" s="3" t="inlineStr"/>
      <c r="H1729" s="3" t="inlineStr"/>
    </row>
    <row r="1730" ht="210" customHeight="1">
      <c r="A1730" s="2" t="inlineStr">
        <is>
          <t>R1685</t>
        </is>
      </c>
      <c r="B1730" s="2" t="inlineStr">
        <is>
          <t>Automatic Surrogate Model Generation and Debugging of Analog/Mixed-Signal Designs Via Collaborative Stimulus Generation and Machine Learning</t>
        </is>
      </c>
      <c r="C1730" s="2" t="n">
        <v>2021</v>
      </c>
      <c r="D1730" s="2" t="inlineStr">
        <is>
          <t>Proceedings of the Asia and South Pacific Design Automation Conference, ASP-DAC</t>
        </is>
      </c>
      <c r="E1730" s="2" t="inlineStr">
        <is>
          <t>In top-down analog and mixed-signal design, a key problem is to ensure that the netlist or physical design does not contain unanticipated behaviors. Mismatches between netlist level circuit descriptions and high level behavioral models need to be captured at all stages of the design process for accuracy of system level simulation as well as fast convergence of the design. To support the above, we present a guided test generation algorithm that explores the input stimulus space and generates new stimuli which are likely to excite differences between the model and its netlist description. Subsequently, a recurrent neural network (RNN) based learning model is used to learn divergent model and netlist behaviors and absorb them into the model to minimize these differences. The process is repeated iteratively and in each iteration, a Bayesian optimization algorithm is used to find optimal RNN hyperparameters to maximize behavior learning. The result is a circuit-accurate behavioral model that is also much faster to simulate than a circuit simulator. In addition, another sub-goal is to perform design bug diagnosis to track the source of observed behavioral anomalies down to individual modules or small levels of circuit detail. An optimization-based diagnosis approach using Volterra learning kernels that is easily integrated into circuit simulators is proposed. Results on representative circuits are presented. © 2021 Association for Computing Machinery.</t>
        </is>
      </c>
      <c r="F1730" s="3" t="inlineStr">
        <is>
          <t>include</t>
        </is>
      </c>
      <c r="G1730" s="3" t="inlineStr"/>
      <c r="H1730" s="3" t="inlineStr"/>
    </row>
    <row r="1731" ht="210" customHeight="1">
      <c r="A1731" s="2" t="inlineStr">
        <is>
          <t>R1450</t>
        </is>
      </c>
      <c r="B1731" s="2" t="inlineStr">
        <is>
          <t>A new test points selection method for analog fault dictionary techniques</t>
        </is>
      </c>
      <c r="C1731" s="2" t="n">
        <v>2015</v>
      </c>
      <c r="D1731" s="2" t="inlineStr">
        <is>
          <t>Analog Integrated Circuits and Signal Processing</t>
        </is>
      </c>
      <c r="E1731" s="2" t="inlineStr">
        <is>
          <t>A new efficient method to select an optimum or near optimum set of test points for fault dictionary techniques in analog fault diagnosis is proposed. This is done by constructing a fault-isolated table firstly according to the integer-coded fault dictionary, and picking the special test points with particular fault isolate abilities out from the candidate test points set. This step can help us save the total cost of computation and even find the global minimum test-point set directly. After this step, the selected test points might isolate most of the defined faults together, and these isolated faults (rows) and the chosen test points (columns) are deleted from the fault dictionary, the dimension of which will reduce quite a lot. And then the inclusive and exclusive approach are combined together to choose other optimum test points from the candidate test points set to solve the problem. Three analog circuits’ examples and the statistical experiments are given to demonstrate the feasibility and effectiveness of the proposed algorithm, the existing classical algorithms are also used to do the comparison. The results indicate that the proposed method has a better tradeoff between the solution accuracy and the computational cost, and it is superior to other methods in its computational efficiency and quality of final solution. Therefore, it is a good solution to minimize the size of the test-point set, and practical for medium and large scale systems. © 2014, Springer Science+Business Media New York.</t>
        </is>
      </c>
      <c r="F1731" s="3" t="inlineStr">
        <is>
          <t>include</t>
        </is>
      </c>
      <c r="G1731" s="3" t="inlineStr"/>
      <c r="H1731" s="3" t="inlineStr"/>
    </row>
    <row r="1732" ht="45" customHeight="1">
      <c r="A1732" s="2" t="inlineStr">
        <is>
          <t>R1529</t>
        </is>
      </c>
      <c r="B1732" s="2" t="inlineStr">
        <is>
          <t>Practical Simulation Flow for Evaluating Analog/Mixed-Signal Test Techniques</t>
        </is>
      </c>
      <c r="C1732" s="2" t="n">
        <v>2016</v>
      </c>
      <c r="D1732" s="2" t="inlineStr">
        <is>
          <t>IEEE Design &amp; Test</t>
        </is>
      </c>
      <c r="E1732" s="2" t="inlineStr">
        <is>
          <t>Accurate and efficient evaluation of alternative test methods is required for analog/mixed-signal circuits. To address this need, this article presents a semiautomated practical simulation flow specifically targeting circuits with long simulation times.</t>
        </is>
      </c>
      <c r="F1732" s="3" t="inlineStr">
        <is>
          <t>doubt</t>
        </is>
      </c>
      <c r="G1732" s="3" t="inlineStr"/>
      <c r="H1732" s="3" t="inlineStr">
        <is>
          <t>Test selection or safety coverage unclear</t>
        </is>
      </c>
    </row>
    <row r="1733" ht="180" customHeight="1">
      <c r="A1733" s="2" t="inlineStr">
        <is>
          <t>R1704</t>
        </is>
      </c>
      <c r="B1733" s="2" t="inlineStr">
        <is>
          <t>Soft Fault Diagnosis Using URV-LDA Transformed Feature Dictionary</t>
        </is>
      </c>
      <c r="C1733" s="2" t="n">
        <v>2021</v>
      </c>
      <c r="D1733" s="2" t="inlineStr">
        <is>
          <t>IEEE Access</t>
        </is>
      </c>
      <c r="E1733" s="2" t="inlineStr">
        <is>
          <t>Dictionary-based fault diagnosis methods, focusing on storing feature patterns of known faults, have been widely used for electromechanical systems. The state of component degradation caused soft faults, however, are continuously changeable. Thus, conventional dictionaries cannot be applied for diagnosis of soft faults with multi-degradation levels. To address this issue, this article develops a new type of dictionary by combining the unit residual signal vector (URV) and the linear discriminant analysis (LDA) for feature transformation, which is referred to as URV-LDA dictionary. The unit residual signal vector keeps the fault feature growth trends but eliminates the degradation severity influence. The linear discriminant analysis is then implemented to find the best projection directions for classification. Specifically, two dictionaries named as the URV-MLDA binary-value dictionary and the URV-SLDA unique-value dictionary are proposed. To validate the efficiency of two developed dictionaries, an electromagnetic relay is carried out and two conventional methods are compared. The comparison results show the developed dictionaries can better solve the soft faults issues with significant increases on diagnostic accuracy.  © 2013 IEEE.</t>
        </is>
      </c>
      <c r="F1733" s="3" t="inlineStr">
        <is>
          <t>doubt</t>
        </is>
      </c>
      <c r="G1733" s="3" t="inlineStr"/>
      <c r="H1733" s="3" t="inlineStr">
        <is>
          <t>Scope unclear from abstract</t>
        </is>
      </c>
    </row>
    <row r="1734" ht="120" customHeight="1">
      <c r="A1734" s="2" t="inlineStr">
        <is>
          <t>R0184</t>
        </is>
      </c>
      <c r="B1734" s="2" t="inlineStr">
        <is>
          <t>Testing a DSP-Based Mixed-Signal Telecommunicatians Chip</t>
        </is>
      </c>
      <c r="C1734" s="2" t="n">
        <v>1992</v>
      </c>
      <c r="D1734" s="2" t="inlineStr">
        <is>
          <t>Proceedings - International Test Conference</t>
        </is>
      </c>
      <c r="E1734" s="2" t="inlineStr">
        <is>
          <t>Testability enhancements used in the design, development, and production of a 1.6 million transistor mixed-mode telecommunications integrated circuit are described. Integrated test features include a test block which provides an interface to the chip bus during test, scan test circuitry for testing of individual blocks, special circuitry to allow isolation of the digital and arialog portions of ihe chip during test, and an on-chip debugger incorporated in software. In addition to facilitating high volume, low cost testing with high quality fault coverage, the testability enhancements reported in this paper also allowed concurrent development of the digital and analog portions of the chip and resulted in a dramatic decrease in product development time. © 1992 IEEE.</t>
        </is>
      </c>
      <c r="F1734" s="3" t="inlineStr">
        <is>
          <t>include</t>
        </is>
      </c>
      <c r="G1734" s="3" t="inlineStr"/>
      <c r="H1734" s="3" t="inlineStr"/>
    </row>
    <row r="1735" ht="195" customHeight="1">
      <c r="A1735" s="2" t="inlineStr">
        <is>
          <t>R0741</t>
        </is>
      </c>
      <c r="B1735" s="2" t="inlineStr">
        <is>
          <t>A monolithic spectral BIST technique for control or test of analog or mixed-signal circuits</t>
        </is>
      </c>
      <c r="C1735" s="2" t="n">
        <v>2003</v>
      </c>
      <c r="D1735" s="2" t="inlineStr">
        <is>
          <t>18TH IEEE INTERNATIONAL SYMPOSIUM ON DEFECT AND FAULT TOLERANCE IN VLSI SYSTEMS, PROCEEDINGS</t>
        </is>
      </c>
      <c r="E1735" s="2" t="inlineStr">
        <is>
          <t>Intelligent radio frequency (RF) front ends make use, of MMIC and MEMS devices to provide a limited range of programmability to what have historically been fixed resistive, capacitive, and inductive impedance matching networks. Many BIST methods for mixed-signal systems can also be used to monitor and provide feedback for the control of such RF systems. For example, spectral techniques can be used to analyze and determine the center frequency of a bandpass filter. Information relative to the center frequency can then be fed back into the system, and adjustments can be made to fine tune the filter, In this paper we outline our spectral based, mixed-signal approach for monitoring the health of analog and RF components in mixed-signal systems on-chip. In our approach we use well known DSP techniques based on the FFT for on-chip signal generation and analysis. We reduce required hardware by using the same functional block to analyze analog output signals that we use to generate in tone stimulus signals. By providing on-chip functional test capability, we also reduce test time required in expensive ATE. Our techniques have been prototyped and demonstrated on a Xilinx Virtex-II FPGA using an off-chip ADC and DAC, and we are currently implementing the technique on an ASIC using a 0.13mum process with target execution speeds of 2-16GHz(1).</t>
        </is>
      </c>
      <c r="F1735" s="3" t="inlineStr">
        <is>
          <t>exclude</t>
        </is>
      </c>
      <c r="G1735" s="3" t="inlineStr">
        <is>
          <t>E4</t>
        </is>
      </c>
      <c r="H1735" s="3" t="inlineStr"/>
    </row>
    <row r="1736" ht="135" customHeight="1">
      <c r="A1736" s="2" t="inlineStr">
        <is>
          <t>R1840</t>
        </is>
      </c>
      <c r="B1736" s="2" t="inlineStr">
        <is>
          <t>Ultra-Pure High-Resolution Waveform Generation Using Low-Cost Data Converters with Dithering</t>
        </is>
      </c>
      <c r="C1736" s="2" t="n">
        <v>2025</v>
      </c>
      <c r="D1736" s="2" t="inlineStr">
        <is>
          <t>Proceedings - International Test Conference</t>
        </is>
      </c>
      <c r="E1736" s="2" t="inlineStr">
        <is>
          <t>High-resolution waveform generation is essential for Built-In Self-Test (BIST) and biomedical applications, where signal integrity is crucial. Traditional approaches rely on expensive Automated Test Equipment (ATE), highlighting the need for cost-effective alternatives. This paper presents a cheap approach for generating a 24-bit waveform using two low-cost 14-bit DACs enhanced with dithering to achieve high purity. A 14-bit ADC is employed as both the measurement device and, when needed, the Device Under Test (DUT) using the generated signal. Measurement results show that we achieve a signal with an Effective Number of Bits (ENOB) of 21 bits and distortions exceeding 130 dB, confirming the effectiveness of the design. The proposed approach provides a high-precision, cost-effective solution for embedded systems that require accurate signal generation, particularly for precision analog and mixed-signal (AMS) testing.  © 2025 IEEE.</t>
        </is>
      </c>
      <c r="F1736" s="3" t="inlineStr">
        <is>
          <t>exclude</t>
        </is>
      </c>
      <c r="G1736" s="3" t="inlineStr">
        <is>
          <t>E4</t>
        </is>
      </c>
      <c r="H1736" s="3" t="inlineStr"/>
    </row>
    <row r="1737" ht="90" customHeight="1">
      <c r="A1737" s="2" t="inlineStr">
        <is>
          <t>R1755</t>
        </is>
      </c>
      <c r="B1737" s="2" t="inlineStr">
        <is>
          <t>Fault-Tolerant Neuromorphic Computing With Memristors Using Functional ATPG for Efficient Recalibration</t>
        </is>
      </c>
      <c r="C1737" s="2" t="n">
        <v>2023</v>
      </c>
      <c r="D1737" s="2" t="inlineStr">
        <is>
          <t>IEEE Design &amp; Test</t>
        </is>
      </c>
      <c r="E1737" s="2" t="inlineStr">
        <is>
          <t xml:space="preserve">This article focuses on recalibration of neural networks implemented in neuromorphic in-memory computing with memristors. The primary goal of the article is to reduce the amount of data required for recalibration which makes it particularly useful in scenarios where data availability is limited or where recalibration overhead is a concern. Moreover, the proposed approach is robust against both process and temperature variations at a significantly lower overhead compared to related works. This practical method addresses an important issue that can affect the accuracy of neural networks implemented using emerging resistive nonvolatile memories. </t>
        </is>
      </c>
      <c r="F1737" s="3" t="inlineStr">
        <is>
          <t>doubt</t>
        </is>
      </c>
      <c r="G1737" s="3" t="inlineStr"/>
      <c r="H1737" s="3" t="inlineStr">
        <is>
          <t>Analog circuit example not confirmed</t>
        </is>
      </c>
    </row>
    <row r="1738" ht="105" customHeight="1">
      <c r="A1738" s="2" t="inlineStr">
        <is>
          <t>R0394</t>
        </is>
      </c>
      <c r="B1738" s="2" t="inlineStr">
        <is>
          <t>On-chip analog output response compaction</t>
        </is>
      </c>
      <c r="C1738" s="2" t="n">
        <v>1997</v>
      </c>
      <c r="D1738" s="2" t="inlineStr">
        <is>
          <t>Proceedings of European Design and Test Conference</t>
        </is>
      </c>
      <c r="E1738" s="2" t="inlineStr">
        <is>
          <t>In this paper, we propose a technique for on-chip analog output response compaction in order to implement self-test capabilities in analog and mixed-signal integrated circuits. The integration function is identified as a powerful analog compression scheme and an analog signature analyzer is proposed. The opamp-based implementation allows to define single and multiple-input versions. The multiple- input analyzer permits the monitoring of some extra internal nodes in addition to the classical output nodes, or the concurrent control of both voltage and current levels. This ability leads to an improvement of the circuit testability and consequently, the on-chip response evaluation gives a higher fault coverage than the off-chip one. © 1997 IEEE.</t>
        </is>
      </c>
      <c r="F1738" s="3" t="inlineStr">
        <is>
          <t>include</t>
        </is>
      </c>
      <c r="G1738" s="3" t="inlineStr"/>
      <c r="H1738" s="3" t="inlineStr"/>
    </row>
    <row r="1739" ht="210" customHeight="1">
      <c r="A1739" s="2" t="inlineStr">
        <is>
          <t>R0668</t>
        </is>
      </c>
      <c r="B1739" s="2" t="inlineStr">
        <is>
          <t>A 4-GHz effective sample rate integrated test core for analog and mixed-signal circuits</t>
        </is>
      </c>
      <c r="C1739" s="2" t="n">
        <v>2002</v>
      </c>
      <c r="D1739" s="2" t="inlineStr">
        <is>
          <t>IEEE Journal of Solid-State Circuits</t>
        </is>
      </c>
      <c r="E1739" s="2" t="inlineStr">
        <is>
          <t>An area-efficient and robust integrated test core for mixed-signal circuits is described. The core consists of a completely digital implementation, except for a simple reconstruction filter and a comparator. It is capable of both generating arbitrary band-limited waveforms (for excitation purposes) and coherently digitizing arbitrary periodic analog waveforms (for DSP-based test and measurement). Several prototypes were fabricated in a triple-metal 3.3-V 0.35-mum CMOS process, and were demonstrated to perform various curve tracing, oscilloscope, and spectrum analysis tasks at a clock rate of 20 MHz (limited by our experimental setup). Designed for 8 bits of quantization, a spurious-free dynamic range (SFDR) of 65 dB at 500 KHz and 61 dB at Nyquist (.20.001 MHz) was demonstrated using our prototypes. High-frequency narrow-band signals (extending into the gigahertz range) have been captured through subsampling and the use of a high-bandwidth front-end sampling network. Similarly, circuit phenomena that are broadband in nature were measured by using a delayed-clock subsampling mechanism in which the digitizer sample clock is consistently delayed over multiple runs of the periodic test signal. Delaying the clock is performed using a voltage-con trolled delay line tuned by a self-biased delay-locked loop, which allowed for a timing resolution of about one gate delay (similar to200 ps). The proposed test core occupies an area equivalent to only about 7000 standard-cell 2-input NAND gates.</t>
        </is>
      </c>
      <c r="F1739" s="3" t="inlineStr">
        <is>
          <t>doubt</t>
        </is>
      </c>
      <c r="G1739" s="3" t="inlineStr"/>
      <c r="H1739" s="3" t="inlineStr">
        <is>
          <t>Test selection or safety coverage unclear</t>
        </is>
      </c>
    </row>
    <row r="1740" ht="90" customHeight="1">
      <c r="A1740" s="2" t="inlineStr">
        <is>
          <t>R0587</t>
        </is>
      </c>
      <c r="B1740" s="2" t="inlineStr">
        <is>
          <t>On maximizing the coverage of catastrophic and parametric faults</t>
        </is>
      </c>
      <c r="C1740" s="2" t="n">
        <v>2000</v>
      </c>
      <c r="D1740" s="2" t="inlineStr">
        <is>
          <t>Journal of Electronic Testing: Theory and Applications (JETTA)</t>
        </is>
      </c>
      <c r="E1740" s="2" t="inlineStr">
        <is>
          <t>The purpose of th is paper is to analyze an optimization method to improve the testability of structural and parametric faults in analog circuits. The approach consists of finding an optimum sub-set of tests which maximizes the fault coverage with minimum cost. The method is based on covering a discrete set of intervals by taking advantage of strategies effectively used in digital synthesis. A simple application example is given to illustrate the proposal by studying the fault coverage obtained using different test sets on the ITC97 benchmark op-amp.</t>
        </is>
      </c>
      <c r="F1740" s="3" t="inlineStr">
        <is>
          <t>include</t>
        </is>
      </c>
      <c r="G1740" s="3" t="inlineStr"/>
      <c r="H1740" s="3" t="inlineStr"/>
    </row>
    <row r="1741" ht="90" customHeight="1">
      <c r="A1741" s="2" t="inlineStr">
        <is>
          <t>R0814</t>
        </is>
      </c>
      <c r="B1741" s="2" t="inlineStr">
        <is>
          <t>Fault diagnosis based on radial basis function neural network in analog circuits</t>
        </is>
      </c>
      <c r="C1741" s="2" t="n">
        <v>2004</v>
      </c>
      <c r="D1741" s="2" t="inlineStr">
        <is>
          <t>2004 International Conference on Communications, Circuits and Systems</t>
        </is>
      </c>
      <c r="E1741" s="2" t="inlineStr">
        <is>
          <t>Radial basis function (RBF) neural network (NN) is a type of feed-forward network. It has many good properties, such as powerful ability for function approximation, classification and learning rapidly. Sinusoidal input to the analog circuit with constant amplitude and different frequencies is simulated and frequency domain features of the output response are used to build the fault dictionary. In this paper, a RBF NN method for response analysis and fault diagnosis has been proposed. Results illustrate that this method is feasible and has many powerful features, such as diagnosing and locating faults quickly and exactly.</t>
        </is>
      </c>
      <c r="F1741" s="3" t="inlineStr">
        <is>
          <t>include</t>
        </is>
      </c>
      <c r="G1741" s="3" t="inlineStr"/>
      <c r="H1741" s="3" t="inlineStr"/>
    </row>
    <row r="1742" ht="75" customHeight="1">
      <c r="A1742" s="2" t="inlineStr">
        <is>
          <t>R0847</t>
        </is>
      </c>
      <c r="B1742" s="2" t="inlineStr">
        <is>
          <t>Yield analysis of logic circuits</t>
        </is>
      </c>
      <c r="C1742" s="2" t="n">
        <v>2004</v>
      </c>
      <c r="D1742" s="2" t="inlineStr">
        <is>
          <t>22nd IEEE VLSI Test Symposium, 2004. Proceedings.</t>
        </is>
      </c>
      <c r="E1742" s="2" t="inlineStr">
        <is>
          <t>Complex SOC's developed in VDSM technologies require adequate solutions to diagnose and analyze yield losses. This paper focuses on the diagnosis of logic circuits embedded in SOCs. The core instrument leveraged is ATPG used during test vectors generation and analysis of failures. This work emphasizes the results obtained in systematically applying ATPG diagnosis on failures detected in the manufacturing test floor. Details on diagnosis flow and ATE data collection are given. Experimental results are provided.</t>
        </is>
      </c>
      <c r="F1742" s="3" t="inlineStr">
        <is>
          <t>exclude</t>
        </is>
      </c>
      <c r="G1742" s="3" t="inlineStr">
        <is>
          <t>E1</t>
        </is>
      </c>
      <c r="H1742" s="3" t="inlineStr"/>
    </row>
    <row r="1743" ht="120" customHeight="1">
      <c r="A1743" s="2" t="inlineStr">
        <is>
          <t>R0711</t>
        </is>
      </c>
      <c r="B1743" s="2" t="inlineStr">
        <is>
          <t>Manufacturability analysis of analog CMOS ICs through examination of multiple layout solutions</t>
        </is>
      </c>
      <c r="C1743" s="2" t="n">
        <v>2002</v>
      </c>
      <c r="D1743" s="2" t="inlineStr">
        <is>
          <t>Proceedings - IEEE International Symposium on Defect and Fault Tolerance in VLSI Systems</t>
        </is>
      </c>
      <c r="E1743" s="2" t="inlineStr">
        <is>
          <t>Introduces a methodology for the manufacturability analysis of analog CMOS ICs. The methodology is based on examination of several layout solutions of a single circuit. A critical area approach to evaluate a theoretical random-defect limited yield is applied for each layout solution. Users can choose the appropriate layout solution after comparing the theoretical yield values and considering results obtained from economical post-layout simulation tools. The theoretical yield has been proposed as one of possible quality factors in the design for manufacturability. The multi-layout approach, which is presented here, has been implemented in a CAD tool (ALDAC). The use of this CAD tool for layout generation and analysis of circuit manufacturability will be presented here. © 2002 IEEE.</t>
        </is>
      </c>
      <c r="F1743" s="3" t="inlineStr">
        <is>
          <t>doubt</t>
        </is>
      </c>
      <c r="G1743" s="3" t="inlineStr"/>
      <c r="H1743" s="3" t="inlineStr">
        <is>
          <t>Test selection or safety coverage unclear</t>
        </is>
      </c>
    </row>
    <row r="1744" ht="135" customHeight="1">
      <c r="A1744" s="2" t="inlineStr">
        <is>
          <t>R1443</t>
        </is>
      </c>
      <c r="B1744" s="2" t="inlineStr">
        <is>
          <t>A digital pseudorandom uniform noise generator for ADC built-in self-Test</t>
        </is>
      </c>
      <c r="C1744" s="2" t="n">
        <v>2015</v>
      </c>
      <c r="D1744" s="2" t="inlineStr">
        <is>
          <t>Proceedings - 2015 10th IEEE International Conference on Design and Technology of Integrated Systems in Nanoscale Era, DTIS 2015</t>
        </is>
      </c>
      <c r="E1744" s="2" t="inlineStr">
        <is>
          <t>This paper presents a digital pseudorandom uniform noise generator (UNG) for a built-in self-Test (BIST) solution to ADC static performance test. A 32 bits Mersenne-Twister pseudorandom uniform noise generator [1] was implemented in a FPGA and evaluated to prove its validity in a proposed ADC BIST solution [2]. A pipeline ADC and a DAC, both with a resolution of 10 bits and the BIST solution were modeled and simulated in MATLAB. The obtained results were compared with the ADC static test and the error on the maximum INL is 0.19 LSB, when the implemented UNG is used. Furthermore, the results show that an adequate statistical significance is obtained for the 10 bits ADC and this test can be done with just 1/4 of the samples if a digital UNG is used instead of a Gaussian noise generator [3]. Additionally, the number and complexity of the noise generator and the BIST circuits are quite reduced, so this input stimulus is a good on-chip solution. © 2015 IEEE.</t>
        </is>
      </c>
      <c r="F1744" s="3" t="inlineStr">
        <is>
          <t>exclude</t>
        </is>
      </c>
      <c r="G1744" s="3" t="inlineStr">
        <is>
          <t>E4</t>
        </is>
      </c>
      <c r="H1744" s="3" t="inlineStr"/>
    </row>
    <row r="1745" ht="135" customHeight="1">
      <c r="A1745" s="2" t="inlineStr">
        <is>
          <t>R2334</t>
        </is>
      </c>
      <c r="B1745" s="2" t="inlineStr">
        <is>
          <t>Low Power Neural Network Accelerators Using Collaborative Weight Tuning and Shared Shift-Add optimization</t>
        </is>
      </c>
      <c r="C1745" s="2" t="n">
        <v>2022</v>
      </c>
      <c r="D1745" s="2" t="inlineStr">
        <is>
          <t>Midwest Symposium on Circuits and Systems</t>
        </is>
      </c>
      <c r="E1745" s="2" t="inlineStr">
        <is>
          <t>Accelerators for DNN inference in embedded applications using fixed-point arithmetic are attractive from the perspectives of hardware complexity and power consumption. While techniques have been proposed for DNN inference with constrained values, these are typically accompanied by loss of inferencing accuracy. We propose instead an inferencing architecture predicated on tuning of weights with minimal impact on accuracy to facilitate sharing of shift and add operations across different weight computations in a multiplier-less manner. The highly nonlinear relationship between the distribution of ones and zeros in the binary encoding of multiplier weights is exploited to share shift-add operations. A systolic array architecture supporting such a computation paradigm is developed. Experimental results on hardware savings, power and latency tradeoffs are presented and demonstrate the benefits of the proposed scheme. © 2022 IEEE.</t>
        </is>
      </c>
      <c r="F1745" s="3" t="inlineStr">
        <is>
          <t>doubt</t>
        </is>
      </c>
      <c r="G1745" s="3" t="inlineStr"/>
      <c r="H1745" s="3" t="inlineStr">
        <is>
          <t>Scope unclear from abstract</t>
        </is>
      </c>
    </row>
    <row r="1746" ht="120" customHeight="1">
      <c r="A1746" s="2" t="inlineStr">
        <is>
          <t>R1950</t>
        </is>
      </c>
      <c r="B1746" s="2" t="inlineStr">
        <is>
          <t>Statistical test compaction using binary decision trees</t>
        </is>
      </c>
      <c r="C1746" s="2" t="n">
        <v>2006</v>
      </c>
      <c r="D1746" s="2" t="inlineStr">
        <is>
          <t>IEEE Design and Test of Computers</t>
        </is>
      </c>
      <c r="E1746" s="2" t="inlineStr">
        <is>
          <t>Because of the significant cost of explicitly testing an integrated, heterogeneous device for all its specifications, there is a need for a test methodology that minimizes test cost while maintaining product quality and limiting yield loss. The authors are developing a decision-tree-based statistical-learning methodology to compact the complete specification-based test set of an integrated device by eliminating redundant tests. A test is deemed redundant if its output can be reliably predicted using other tests that are not eliminated. To ensure the required accuracy for commercial devices, the authors employ a number of modeling and data-massaging techniques to reduce prediction error. Test compaction results produced for a commercial MEMS accelerometer are promising in that they indicate it is possible to eliminate an expensive mechanical test. © 2006 IEEE.</t>
        </is>
      </c>
      <c r="F1746" s="3" t="inlineStr">
        <is>
          <t>doubt</t>
        </is>
      </c>
      <c r="G1746" s="3" t="inlineStr"/>
      <c r="H1746" s="3" t="inlineStr">
        <is>
          <t>Scope unclear from abstract</t>
        </is>
      </c>
    </row>
    <row r="1747" ht="75" customHeight="1">
      <c r="A1747" s="2" t="inlineStr">
        <is>
          <t>R0851</t>
        </is>
      </c>
      <c r="B1747" s="2" t="inlineStr">
        <is>
          <t>A design for testability technique for mixed-signal differential circuits</t>
        </is>
      </c>
      <c r="C1747" s="2" t="n">
        <v>2005</v>
      </c>
      <c r="D1747" s="2" t="inlineStr">
        <is>
          <t>Journal of Physics: Conference Series</t>
        </is>
      </c>
      <c r="E1747" s="2" t="inlineStr">
        <is>
          <t>In this paper a new DFT scheme is proposed suitable for testing mixed signal differential circuits. The proposed testing-scheme is capable of detecting single catastrophic faults injected into the circuit under test. These faults can be either shorts and opens or bridgings between non contiguous nodes of the circuit. The test result is provided by a digital fail/pass indication signal. Exhaustive simulations have revealed the effectiveness of the proposed technique in terms of fault coverage and cost. © 2005 IOP Publishing Ltd.</t>
        </is>
      </c>
      <c r="F1747" s="3" t="inlineStr">
        <is>
          <t>include</t>
        </is>
      </c>
      <c r="G1747" s="3" t="inlineStr"/>
      <c r="H1747" s="3" t="inlineStr"/>
    </row>
    <row r="1748" ht="90" customHeight="1">
      <c r="A1748" s="2" t="inlineStr">
        <is>
          <t>R2018</t>
        </is>
      </c>
      <c r="B1748" s="2" t="inlineStr">
        <is>
          <t>A new multi-valued neural network for the extraction of lumped models of analog circuits</t>
        </is>
      </c>
      <c r="C1748" s="2" t="n">
        <v>2012</v>
      </c>
      <c r="D1748" s="2" t="inlineStr">
        <is>
          <t>Analog Integrated Circuits and Signal Processing</t>
        </is>
      </c>
      <c r="E1748" s="2" t="inlineStr">
        <is>
          <t>A novel identification technique for lumped models of general distributed circuits (i.e. microwave transmission lines, monolithic integrated circuits and filters) is presented. The approach is based on a hybrid multi-valued neuron neural network with a modified layer and learning process, whose convergence allows the validation of the approximated lumped model. The modified layer is generated by symbolic analysis of the model under exam. The inputs of the neural network are geometrical parameters, while the outputs represent the estimation of the lumped circuit parameters. © 2011 Springer Science+Business Media, LLC.</t>
        </is>
      </c>
      <c r="F1748" s="3" t="inlineStr">
        <is>
          <t>exclude</t>
        </is>
      </c>
      <c r="G1748" s="3" t="inlineStr">
        <is>
          <t>E2</t>
        </is>
      </c>
      <c r="H1748" s="3" t="inlineStr"/>
    </row>
    <row r="1749" ht="120" customHeight="1">
      <c r="A1749" s="2" t="inlineStr">
        <is>
          <t>R1139</t>
        </is>
      </c>
      <c r="B1749" s="2" t="inlineStr">
        <is>
          <t>Optimal Test Points Selection Based on Multi-objective Genetic Algorithm</t>
        </is>
      </c>
      <c r="C1749" s="2" t="n">
        <v>2009</v>
      </c>
      <c r="D1749" s="2" t="inlineStr">
        <is>
          <t>IEEE CIRCUITS AND SYSTEMS INTERNATIONAL CONFERENCE ON TESTING AND DIAGNOSIS</t>
        </is>
      </c>
      <c r="E1749" s="2" t="inlineStr">
        <is>
          <t>A new approach to select an optimal set of test points is proposed. The described method uses fault-wise table and multiobjective genetic algorithm to find the optimal set of test points. First, the fault-wise table is constructed whose entries are measurements associated with faults and test points. The problem of optimal test points selection is transformed to the selection of the columns that isolate the rows of the table. Then, four objectives are described according to practical test requirements. The multi-objective genetic algorithm is explained. Finally, the presented approach is illustrated by a practical example. The results indicate that the proposed method efficiently and accurately finds the optimal set of test points and is practical for large scale systems. ©2009 IEEE.</t>
        </is>
      </c>
      <c r="F1749" s="3" t="inlineStr">
        <is>
          <t>doubt</t>
        </is>
      </c>
      <c r="G1749" s="3" t="inlineStr"/>
      <c r="H1749" s="3" t="inlineStr">
        <is>
          <t>Analog circuit example not confirmed</t>
        </is>
      </c>
    </row>
    <row r="1750" ht="105" customHeight="1">
      <c r="A1750" s="2" t="inlineStr">
        <is>
          <t>R0705</t>
        </is>
      </c>
      <c r="B1750" s="2" t="inlineStr">
        <is>
          <t>High accuracy stimulus generation for A/D converter BIST</t>
        </is>
      </c>
      <c r="C1750" s="2" t="n">
        <v>2002</v>
      </c>
      <c r="D1750" s="2" t="inlineStr">
        <is>
          <t>IEEE International Test Conference (TC)</t>
        </is>
      </c>
      <c r="E1750" s="2" t="inlineStr">
        <is>
          <t>A novel approach is presented for digital generation of an analog waveform suitable for BIST of high-resolution analog-to-digital converters (ADCs). The staircase-like exponential waveform is shown to have properties of a perfectly linear ramp when used as the stimulus for a 3rd order polynomial fitting algorithm that measures offset, gain, 2nd and 3rd harmonic distortion. The technique is particularly suitable for testing high resolution (&gt; 12 bits) sigma-delta ADCs in a noisy environment, which can then be used to test digital-to-analog converters (DACs). Experimental results for a 44 kHz 16-bit ADC show that the technique measures distortion with better than 0.01% accuracy in the presence of random and 50 or 60 Hz noise.</t>
        </is>
      </c>
      <c r="F1750" s="3" t="inlineStr">
        <is>
          <t>exclude</t>
        </is>
      </c>
      <c r="G1750" s="3" t="inlineStr">
        <is>
          <t>E4</t>
        </is>
      </c>
      <c r="H1750" s="3" t="inlineStr"/>
    </row>
    <row r="1751" ht="150" customHeight="1">
      <c r="A1751" s="2" t="inlineStr">
        <is>
          <t>R1197</t>
        </is>
      </c>
      <c r="B1751" s="2" t="inlineStr">
        <is>
          <t>New strategy for analogue circuit fault diagnosis based on support vector machines and nearest neighbor classifier</t>
        </is>
      </c>
      <c r="C1751" s="2" t="n">
        <v>2010</v>
      </c>
      <c r="D1751" s="2" t="inlineStr">
        <is>
          <t>Yi Qi Yi Biao Xue Bao/Chinese Journal of Scientific Instrument</t>
        </is>
      </c>
      <c r="E1751" s="2" t="inlineStr">
        <is>
          <t>Focusing on the issue of analog circuit fault diagnosis and location, this paper proposes a novel strategy of fault diagnosis by combing the support vector machine classifier (SVC) and the nearest neighbor (NN) classifier. The SVC is used to classify the high-dimension fault samples, and the NN classifier is used to recognize the overlapped samples. Firstly, the ″1-v-r″ SVC is utilized to train the fault samples; after training, the parameters are stored as a fault dictionary. Secondly, in the test stage, the SVC or the NN classifier is employed, depending on the results of the algorithm, to diagnose the unknown sample. The classifier proposed here has a simple but fixed structure. The simulation for two analog circuits reveals that the performance of the proposed fault classifier is superior to that of the conventional ″1-v-r″ SVC, close to that of the ″1-v-1″ SVC, and the test time consumed is less than that of the ″1-v-1″ SVC remarkably; the proposed method is suitable for diagnosing analogue circuits.</t>
        </is>
      </c>
      <c r="F1751" s="3" t="inlineStr">
        <is>
          <t>include</t>
        </is>
      </c>
      <c r="G1751" s="3" t="inlineStr"/>
      <c r="H1751" s="3" t="inlineStr"/>
    </row>
    <row r="1752" ht="180" customHeight="1">
      <c r="A1752" s="2" t="inlineStr">
        <is>
          <t>R2000</t>
        </is>
      </c>
      <c r="B1752" s="2" t="inlineStr">
        <is>
          <t>Analog performance prediction based on archimedean copulas generation algorithm</t>
        </is>
      </c>
      <c r="C1752" s="2" t="n">
        <v>2011</v>
      </c>
      <c r="D1752" s="2" t="inlineStr">
        <is>
          <t>International Design and Test Workshop</t>
        </is>
      </c>
      <c r="E1752" s="2" t="inlineStr">
        <is>
          <t>Testing analog circuits is a complex and very time consuming task. In contrary to digital circuits, testing analog circuits needs different configurations, each of them targets a certain set of output parameters which are the performances and the test measures. One of the solutions to simplify the test task and optimize test time is the reduction of the number of to-be-tested performances by eliminating redundant ones. However, the main problem with such a solution is the identification of redundant performances. Traditional methods based on calculation of the correlation between different performances or on the defect level are shown to be not sufficient. This paper presents a new method based on the Archimedean copula generation algorithm. It predicts the performance value from each output parameter value based on the dependence (copula) between the two values. Therefore, different performances can be represented by a single output parameter; as a result, less test configurations are required. To validate the proposed approach, a CMOS imager with two performances and one test measure is used. The simulation results show that the two performances can be replaced by a single test measure. Industrial results are also reported to prove the superiority of the proposed approach. 1 © 2011 IEEE.</t>
        </is>
      </c>
      <c r="F1752" s="3" t="inlineStr">
        <is>
          <t>include</t>
        </is>
      </c>
      <c r="G1752" s="3" t="inlineStr"/>
      <c r="H1752" s="3" t="inlineStr"/>
    </row>
    <row r="1753" ht="120" customHeight="1">
      <c r="A1753" s="2" t="inlineStr">
        <is>
          <t>R0932</t>
        </is>
      </c>
      <c r="B1753" s="2" t="inlineStr">
        <is>
          <t>Fault diagnosis of analog circuits based on adaptive test and output characteristics</t>
        </is>
      </c>
      <c r="C1753" s="2" t="n">
        <v>2006</v>
      </c>
      <c r="D1753" s="2" t="inlineStr">
        <is>
          <t>Proceedings - IEEE International Symposium on Defect and Fault Tolerance in VLSI Systems</t>
        </is>
      </c>
      <c r="E1753" s="2" t="inlineStr">
        <is>
          <t>A method for diagnosing analog circuits that is realized by combining the operation-region model and the X-Y zoning method have been proposed. In the method, the authors cloud implement a diagnosis procedure based on a diagnostic method for digital circuits. In this paper, the method by using an adaptive test to obtain a shorter diagnostic sequence length was improved and its characteristics were shown. Moreover, a new data processing method that utilizes the output response of a circuit to obtain better diagnostic performance was proposed. The effectiveness of the proposed methods by applying them to ITC'97 benchmark circuits was demonstrated with hard faults and soft faults. These improved methods can reduce a diagnostic sequence length without degrading the performance of diagnostic resolution and CPU time</t>
        </is>
      </c>
      <c r="F1753" s="3" t="inlineStr">
        <is>
          <t>exclude</t>
        </is>
      </c>
      <c r="G1753" s="3" t="inlineStr">
        <is>
          <t>E2</t>
        </is>
      </c>
      <c r="H1753" s="3" t="inlineStr"/>
    </row>
    <row r="1754" ht="105" customHeight="1">
      <c r="A1754" s="2" t="inlineStr">
        <is>
          <t>R1964</t>
        </is>
      </c>
      <c r="B1754" s="2" t="inlineStr">
        <is>
          <t>Comparison of NIST and wavelet transform test point selection methods for a programmable gain amplifier</t>
        </is>
      </c>
      <c r="C1754" s="2" t="n">
        <v>2008</v>
      </c>
      <c r="D1754" s="2" t="inlineStr">
        <is>
          <t>Journal of Electronic Testing: Theory and Applications (JETTA)</t>
        </is>
      </c>
      <c r="E1754" s="2" t="inlineStr">
        <is>
          <t>A comparison of test point selection methods using a linear matrix model based on the National Institute of Standard method and wavelet transform to reduce the number of test points, and hence, the test time, for a programmable gain amplifier (PGA) was investigated. The concept of integral nonlinearity (INL) was used to predict the performance of the PGA. It was found that the NIST method retained the original properties of the INL of the PGA. As such, the NIST method is able to predict the test responses of the PGA much more accurately than the wavelet transform method, using only 3 test points instead of the 155 test points as required in a full test. © 2008 Springer Science+Business Media, LLC.</t>
        </is>
      </c>
      <c r="F1754" s="3" t="inlineStr">
        <is>
          <t>doubt</t>
        </is>
      </c>
      <c r="G1754" s="3" t="inlineStr"/>
      <c r="H1754" s="3" t="inlineStr">
        <is>
          <t>Application to circuit unclear</t>
        </is>
      </c>
    </row>
    <row r="1755" ht="60" customHeight="1">
      <c r="A1755" s="2" t="inlineStr">
        <is>
          <t>R1335</t>
        </is>
      </c>
      <c r="B1755" s="2" t="inlineStr">
        <is>
          <t>The Study of Design for Testability on Analog Circuit Based on Boundary-Scan</t>
        </is>
      </c>
      <c r="C1755" s="2" t="n">
        <v>2012</v>
      </c>
      <c r="D1755" s="2" t="inlineStr">
        <is>
          <t>2012 International Conference on Computer Science and Service System</t>
        </is>
      </c>
      <c r="E1755" s="2" t="inlineStr">
        <is>
          <t>Based on the analysis of the IEEE 1149.4 Std for a Mixed-Signal Test Bus, this paper analyzed the working and use principle of STA400 that supports the IEEE1149.4 Std in detail. Then this paper proposed constructive view on its use in design for testability on analog circuits, which has practical significance to the use of IEEE1149.4 Std.</t>
        </is>
      </c>
      <c r="F1755" s="3" t="inlineStr">
        <is>
          <t>include</t>
        </is>
      </c>
      <c r="G1755" s="3" t="inlineStr"/>
      <c r="H1755" s="3" t="inlineStr"/>
    </row>
    <row r="1756" ht="75" customHeight="1">
      <c r="A1756" s="2" t="inlineStr">
        <is>
          <t>R0215</t>
        </is>
      </c>
      <c r="B1756" s="2" t="inlineStr">
        <is>
          <t>Mixed-signal simulators: tools for mixed-signal 'design for test'?</t>
        </is>
      </c>
      <c r="C1756" s="2" t="n">
        <v>1993</v>
      </c>
      <c r="D1756" s="2" t="inlineStr">
        <is>
          <t>IEE Colloquium on Mixed Signal VLSI Test</t>
        </is>
      </c>
      <c r="E1756" s="2" t="inlineStr">
        <is>
          <t>A variety of mixed-signal simulators have been developed for investigating the behaviour of systems containing both digital and analogue components. This paper describes the features desired from a mixed-signal simulator to facilitate the design of mixed-signal VLSI devices. It then discusses how the mixed-signal simulators that are currently available meet these criteria and how this may change with the recent development of the IEEE mixed-signal hardware description language, VHDL-A.&lt;&gt;</t>
        </is>
      </c>
      <c r="F1756" s="3" t="inlineStr">
        <is>
          <t>exclude</t>
        </is>
      </c>
      <c r="G1756" s="3" t="inlineStr">
        <is>
          <t>E4</t>
        </is>
      </c>
      <c r="H1756" s="3" t="inlineStr"/>
    </row>
    <row r="1757" ht="135" customHeight="1">
      <c r="A1757" s="2" t="inlineStr">
        <is>
          <t>R1467</t>
        </is>
      </c>
      <c r="B1757" s="2" t="inlineStr">
        <is>
          <t>Evaluation of harmonic cancellation techniques for sinusoidal signal generation in mixed-signal BIST</t>
        </is>
      </c>
      <c r="C1757" s="2" t="n">
        <v>2015</v>
      </c>
      <c r="D1757" s="2" t="inlineStr">
        <is>
          <t>Proceedings of the 2015 IEEE 20th International Mixed-Signals Test Workshop, IMSTW 2015</t>
        </is>
      </c>
      <c r="E1757" s="2" t="inlineStr">
        <is>
          <t>The on-chip generation of high quality at-speed sinusoidal stimuli is a key point for enabling a wide variety of mixed-signal BIST (Built-In Self-Test) strategies. Efficient test stimulus generators for BIST applications should have the attributes of high spectral quality and reduced circuitry resources, which make the design of these generators a challenging task. This work compares the application of two different harmonic cancellation strategies to a family of simple on-chip sinusoidal generators. The application of advanced spectral manipulation techniques not only may improve the spectral quality of the generated signals, but it may also ease up the design of these on-chip generators by relaxing some design constraints. This work evaluates the spectral performance and design trade-offs derived from the application of the considered harmonic cancellation techniques. Simulation results are provided in order to illustrate our analysis. © 2015 IEEE.</t>
        </is>
      </c>
      <c r="F1757" s="3" t="inlineStr">
        <is>
          <t>exclude</t>
        </is>
      </c>
      <c r="G1757" s="3" t="inlineStr">
        <is>
          <t>E4</t>
        </is>
      </c>
      <c r="H1757" s="3" t="inlineStr"/>
    </row>
    <row r="1758" ht="75" customHeight="1">
      <c r="A1758" s="2" t="inlineStr">
        <is>
          <t>R0080</t>
        </is>
      </c>
      <c r="B1758" s="2" t="inlineStr">
        <is>
          <t>CAN IN-CIRCUIT TESTERS TEST ANALOGUE LSI? .</t>
        </is>
      </c>
      <c r="C1758" s="2" t="n">
        <v>1986</v>
      </c>
      <c r="D1758" s="2" t="inlineStr">
        <is>
          <t>New Electronics</t>
        </is>
      </c>
      <c r="E1758" s="2" t="inlineStr">
        <is>
          <t>It appears that the attributes traditionally associated with in-circuit testing (automatic program generation, individual component testing, and straightforward, accurate fault diagnosis) are not available to more complex analog ICs. This situation can be improved by using test generation software, which offers a selection of possible tests and is capable of computing values for the signals to be applied to the board, to produce the desired signals at the inputs of the stage under test.</t>
        </is>
      </c>
      <c r="F1758" s="3" t="inlineStr">
        <is>
          <t>include</t>
        </is>
      </c>
      <c r="G1758" s="3" t="inlineStr"/>
      <c r="H1758" s="3" t="inlineStr"/>
    </row>
    <row r="1759" ht="135" customHeight="1">
      <c r="A1759" s="2" t="inlineStr">
        <is>
          <t>R2265</t>
        </is>
      </c>
      <c r="B1759" s="2" t="inlineStr">
        <is>
          <t>Comparison Between PI and Neural Network Controller for Dual Active Bridge Converter</t>
        </is>
      </c>
      <c r="C1759" s="2" t="n">
        <v>2021</v>
      </c>
      <c r="D1759" s="2" t="inlineStr">
        <is>
          <t>2021 IEEE 15th International Conference on Compatibility, Power Electronics and Power Engineering, CPE-POWERENG 2021</t>
        </is>
      </c>
      <c r="E1759" s="2" t="inlineStr">
        <is>
          <t>In this paper a comparison is presented between two strategies for the control of a Dual Active Bridge (DAB) converter regulated through Single Phase Shift (SPS) modulation. The purpose of the controller is to regulate the phase-shift between the voltage impressed to the inductor from the primary and the secondary converter to obtain the desired output current. To achieve this goal, two control strategies based on different approaches are proposed. The first one performs the regulation using a Proportional-Integral (PI) controller, while the second one, called Model Reference Control (MRC), performs the regulation through Neural Networks (NN). The obtained results show that the Artificial Intelligence (AI) based technique has comparable reference current tracking performance and better dynamic characteristics. Furthermore, this technique does not require the mathematical model of the converter and can be used in a wider range of operating conditions. © 2021 IEEE</t>
        </is>
      </c>
      <c r="F1759" s="3" t="inlineStr">
        <is>
          <t>doubt</t>
        </is>
      </c>
      <c r="G1759" s="3" t="inlineStr"/>
      <c r="H1759" s="3" t="inlineStr">
        <is>
          <t>Scope unclear from abstract</t>
        </is>
      </c>
    </row>
    <row r="1760" ht="105" customHeight="1">
      <c r="A1760" s="2" t="inlineStr">
        <is>
          <t>R0281</t>
        </is>
      </c>
      <c r="B1760" s="2" t="inlineStr">
        <is>
          <t>Re-examining the needs of the mixed-signal test community</t>
        </is>
      </c>
      <c r="C1760" s="2" t="n">
        <v>1995</v>
      </c>
      <c r="D1760" s="2" t="inlineStr">
        <is>
          <t>IEEE International Test Conference (TC)</t>
        </is>
      </c>
      <c r="E1760" s="2" t="inlineStr">
        <is>
          <t>The Semiconductor Industry Association (SIA) has recently released its National Technology Roadmaps for Semiconductors. In this document an attempt has been made to define trends in the test technology area in a rigorous fashion. Originally introduced in 1992 this updated version of the road maps was released in 1995 with a much broader focus on design and test. In the test technology parts of the road maps it can be seen that the general approach of defect oriented testing at block and IC level using IDDQ testing combined with voltage testing proposed in this report is supported. Moreover very similar classes of faults/defects are presented in the SIA roadmap with a timetable. In general the SIA road maps are very positive on the value of IDDQ testing.</t>
        </is>
      </c>
      <c r="F1760" s="3" t="inlineStr">
        <is>
          <t>doubt</t>
        </is>
      </c>
      <c r="G1760" s="3" t="inlineStr"/>
      <c r="H1760" s="3" t="inlineStr">
        <is>
          <t>Test selection or safety coverage unclear</t>
        </is>
      </c>
    </row>
    <row r="1761" ht="135" customHeight="1">
      <c r="A1761" s="2" t="inlineStr">
        <is>
          <t>R1267</t>
        </is>
      </c>
      <c r="B1761" s="2" t="inlineStr">
        <is>
          <t>Reducing Test Execution Cost of Integrated, Heterogeneous Systems Using Continuous Test Data</t>
        </is>
      </c>
      <c r="C1761" s="2" t="n">
        <v>2011</v>
      </c>
      <c r="D1761" s="2" t="inlineStr">
        <is>
          <t>IEEE TRANSACTIONS ON COMPUTER-AIDED DESIGN OF INTEGRATED CIRCUITS AND SYSTEMS</t>
        </is>
      </c>
      <c r="E1761" s="2" t="inlineStr">
        <is>
          <t>Integrated, heterogeneous systems are comprehensively tested to verify whether their performance specifications fall within some acceptable ranges. However, explicitly testing every manufactured instance against all of its specifications can be expensive due to the complex requirements for test setup, stimulus application, and response measurement. To reduce manufacturing test cost, we have developed a methodology that uses binary decision forests and several test-specific enhancements for identifying redundant tests of an integrated system. Feasibility is empirically demonstrated using test data from over 70 000 manufactured instances of an in-production microelectromechanical system accelerometer, and over 4500 manufactured instances of an RF transceiver. Through our analysis, we have shown that the expensive cold-mechanical test of the accelerometer and nine out of the 22 RF tests of the transceiver are likely redundant. © 2010 IEEE.</t>
        </is>
      </c>
      <c r="F1761" s="3" t="inlineStr">
        <is>
          <t>doubt</t>
        </is>
      </c>
      <c r="G1761" s="3" t="inlineStr"/>
      <c r="H1761" s="3" t="inlineStr">
        <is>
          <t>Scope unclear from abstract</t>
        </is>
      </c>
    </row>
    <row r="1762" ht="105" customHeight="1">
      <c r="A1762" s="2" t="inlineStr">
        <is>
          <t>R1101</t>
        </is>
      </c>
      <c r="B1762" s="2" t="inlineStr">
        <is>
          <t>Analog automatic test pattern generation for quasi-static structural Test</t>
        </is>
      </c>
      <c r="C1762" s="2" t="n">
        <v>2009</v>
      </c>
      <c r="D1762" s="2" t="inlineStr">
        <is>
          <t>IEEE Transactions on Very Large Scale Integration (VLSI) Systems</t>
        </is>
      </c>
      <c r="E1762" s="2" t="inlineStr">
        <is>
          <t>A new approach for structural, fault-oriented analog test generation methodology to test for the presence of manufacturing-related defects is proposed. The output of the test generator consists of optimized test stimuli, fault coverage and sampling instants that are sufficient to detect the failure modes in the circuit under test. The tests are generated and evaluated on a multistep ADC taking into account the potential fault masking effects of process spread on the faulty circuit responses. Similarly, the test generator results offer indication for the circuit partitioning within the framework of circuit performance, area and testability. © 2006 IEEE.</t>
        </is>
      </c>
      <c r="F1762" s="3" t="inlineStr">
        <is>
          <t>include</t>
        </is>
      </c>
      <c r="G1762" s="3" t="inlineStr"/>
      <c r="H1762" s="3" t="inlineStr"/>
    </row>
    <row r="1763" ht="75" customHeight="1">
      <c r="A1763" s="2" t="inlineStr">
        <is>
          <t>R1451</t>
        </is>
      </c>
      <c r="B1763" s="2" t="inlineStr">
        <is>
          <t>An idea of an approach to self-testing of mixed signal systems based on a quadratic function stimulation</t>
        </is>
      </c>
      <c r="C1763" s="2" t="n">
        <v>2015</v>
      </c>
      <c r="D1763" s="2" t="inlineStr">
        <is>
          <t>XXI IMEKO World Congress "Measurement in Research and Industry"</t>
        </is>
      </c>
      <c r="E1763" s="2" t="inlineStr">
        <is>
          <t>A new approach to self-testing of the analog parts of mixed-signal electronic systems controlled by microcontrollers equipped with an ADC and a DAC is presented. It is based on a BIST and a new fault diagnosis method. A novelty is the use of the DAC as a component of the BIST, allowing to generate a stimulating signal with a quadratic function shape. It contributes to a better extraction of information about the state of the circuit under test.</t>
        </is>
      </c>
      <c r="F1763" s="3" t="inlineStr">
        <is>
          <t>exclude</t>
        </is>
      </c>
      <c r="G1763" s="3" t="inlineStr">
        <is>
          <t>E4</t>
        </is>
      </c>
      <c r="H1763" s="3" t="inlineStr"/>
    </row>
    <row r="1764" ht="30" customHeight="1">
      <c r="A1764" s="2" t="inlineStr">
        <is>
          <t>R1640</t>
        </is>
      </c>
      <c r="B1764" s="2" t="inlineStr">
        <is>
          <t>Digital post-distortion of radio receivers and analog-to-digital converters</t>
        </is>
      </c>
      <c r="C1764" s="2" t="n">
        <v>2019</v>
      </c>
      <c r="D1764" s="2" t="inlineStr">
        <is>
          <t>DIGITALLY ENHANCED MIXED SIGNAL SYSTEMS</t>
        </is>
      </c>
      <c r="E1764" s="2" t="inlineStr"/>
      <c r="F1764" s="3" t="inlineStr">
        <is>
          <t>doubt</t>
        </is>
      </c>
      <c r="G1764" s="3" t="inlineStr"/>
      <c r="H1764" s="3" t="inlineStr">
        <is>
          <t>Test selection or safety coverage unclear</t>
        </is>
      </c>
    </row>
    <row r="1765" ht="150" customHeight="1">
      <c r="A1765" s="2" t="inlineStr">
        <is>
          <t>R0219</t>
        </is>
      </c>
      <c r="B1765" s="2" t="inlineStr">
        <is>
          <t>Simple test yield evaluation for analog circuits</t>
        </is>
      </c>
      <c r="C1765" s="2" t="n">
        <v>1993</v>
      </c>
      <c r="D1765" s="2" t="inlineStr">
        <is>
          <t>IEE Colloquium on Mixed Signal VLSI Test</t>
        </is>
      </c>
      <c r="E1765" s="2" t="inlineStr">
        <is>
          <t>In this article a simple test yield evaluation model is proposed for analog circuits. This model allows a rapid assessment of any intended test-algorithm in its ability to detect parametric device failures. It uses high level functional modelling of the circuit-under-test incorporating those parameters on which as pass/fail decision is based, and stochastical simulation of this model in conjunction with a given test-scheme to calculate various probabilities such as the fault detection rate and the probability of rejecting a good device or accepting a faulty device (type I and II errors). Such an analysis can give useful insight into the trade-offs involved in the test-process between complexity and parametric coverage. Also, comparisons between different test-schemes are easily made. Furthermore it can be used to optimize the test limits (e.g. guardbanding) with respect to coverage. This will be illustrated with an example of an A/D converter where linearity errors need to be detected by simple data manipulations of the output response.&lt;&gt;</t>
        </is>
      </c>
      <c r="F1765" s="3" t="inlineStr">
        <is>
          <t>include</t>
        </is>
      </c>
      <c r="G1765" s="3" t="inlineStr"/>
      <c r="H1765" s="3" t="inlineStr"/>
    </row>
    <row r="1766" ht="225" customHeight="1">
      <c r="A1766" s="2" t="inlineStr">
        <is>
          <t>R2493</t>
        </is>
      </c>
      <c r="B1766" s="2" t="inlineStr">
        <is>
          <t>The Application of GPS-Based Friend/Foe Localization and Identification to Enhance Security in Restricted Areas</t>
        </is>
      </c>
      <c r="C1766" s="2" t="n">
        <v>2024</v>
      </c>
      <c r="D1766" s="2" t="inlineStr">
        <is>
          <t>Sensors</t>
        </is>
      </c>
      <c r="E1766" s="2" t="inlineStr">
        <is>
          <t>This paper is devoted to the application of object localization and identification with information combined from a radar system and a dedicated portable/mobile electronic device equipped with a global positioning system (GPS) receiver. This device is able to provide object’s (staff member, and staff vehicle) rough location and identification. Such systems are required in very restrictive security areas like airports (e.g., open-air area and apron). Currently, the outdoor area of the airport is typically protected by a surveillance system operated by security guards. Surveillance systems are composed of different sensors, video and infrared cameras, and microwave radars. The sheer number of events generated via the system can lead to fatigue among staff, potentially resulting in the omission of critical events. To address this issue, we propose an electronic system equipped with a wireless module and a GPS module. This approach enables automatic identification of objects through the fusion of data from two independent systems (GPS and radar). The radar system is capable of precisely localizing and tracking objects, while the described system is able to identify registered objects. This paper contains a description of the subsystems of a portable/mobile electronic device. The fusion of information from the proposed system (rough location and identification) with the precise location obtained from short-range radar is intended to reduce the number of false alerts in the surveillance system. © 2024 by the authors.</t>
        </is>
      </c>
      <c r="F1766" s="3" t="inlineStr">
        <is>
          <t>doubt</t>
        </is>
      </c>
      <c r="G1766" s="3" t="inlineStr"/>
      <c r="H1766" s="3" t="inlineStr">
        <is>
          <t>Scope unclear from abstract</t>
        </is>
      </c>
    </row>
    <row r="1767" ht="210" customHeight="1">
      <c r="A1767" s="2" t="inlineStr">
        <is>
          <t>R2712</t>
        </is>
      </c>
      <c r="B1767" s="2" t="inlineStr">
        <is>
          <t>Intelligent Battery Management System for Electric Vehicle with IoT-based Monitoring, AI-Driven Multiple Fault Diagnosis and Energy Optimization</t>
        </is>
      </c>
      <c r="C1767" s="2" t="n">
        <v>2025</v>
      </c>
      <c r="D1767" s="2" t="inlineStr">
        <is>
          <t>3rd International Conference on Electronics and Renewable Systems, ICEARS 2025 - Proceedings</t>
        </is>
      </c>
      <c r="E1767" s="2" t="inlineStr">
        <is>
          <t>Battery related issues have a significant effect on both the performance and safety of electric vehicle (EV). Overheating Battery Lifespan is meant to be reduced by simply the dangers of overheating, as they can even cause thermal runaway, as well as from over and deep revolution. Besides, EV batteries have poor performance even in extreme temperatures, capacity loss, and internal defects. In order to cope with these problems, a proposed IoT based EV battery monitoring and fault detection system provides the real time analysis to promptly notify the battery health. Built in IoT sensors are integrated in this system which monitors critical parameters constantly i.e. temperature, voltage, current and charge levels. For 95-98% battery parameters monitoring accuracy, the collected data is transferred to a centralized cloud platform for real time cloud processing. The system utilizes advanced edge computing techniques and continuous monitoring capable of detecting a fault with 95-98% probability. Electrochemical processes are analyzed with 90-95% accuracy using predictive analytics and machine learning algorithms to ensure optimal battery performance. Moreover, the system achieves energy efficiency of more than 95% through power management and control mechanisms. In 95% of the cases, intelligent charging algorithms will prevent overcharging. This cutting-edge technology dramatically improves EV battery safety, longevity as well as efficiency, assuring reliability and sustainability. © 2025 IEEE.</t>
        </is>
      </c>
      <c r="F1767" s="3" t="inlineStr">
        <is>
          <t>exclude</t>
        </is>
      </c>
      <c r="G1767" s="3" t="inlineStr">
        <is>
          <t>E3</t>
        </is>
      </c>
      <c r="H1767" s="3" t="inlineStr"/>
    </row>
    <row r="1768" ht="150" customHeight="1">
      <c r="A1768" s="2" t="inlineStr">
        <is>
          <t>R0871</t>
        </is>
      </c>
      <c r="B1768" s="2" t="inlineStr">
        <is>
          <t>Automatic window repositioning technique for digital window comparator used within mixed-signal design-for testability schemes</t>
        </is>
      </c>
      <c r="C1768" s="2" t="n">
        <v>2005</v>
      </c>
      <c r="D1768" s="2" t="inlineStr">
        <is>
          <t>Analog Integrated Circuits and Signal Processing</t>
        </is>
      </c>
      <c r="E1768" s="2" t="inlineStr">
        <is>
          <t>The construction of digital window comparators for the on-chip evaluation of analogue signals within the mixed-signal integrated circuit is reviewed. One of the difficulties in their application is due to the lot-to-lot variation of the comparator window. A technique that allows the automatic window repositioning is described by which the window shift can be compensated. For this automatic compensation a so-called reference comparator is required. From the reference comparator the control signal are derived to select the actual configuration of the used evaluation comparators. It is shown, that this technique allows the automatic lot condition adjustment of the evaluation comparators by repositioning the windows of those comparators. As a synergy effect this technique provides lot specific information for an automated test equipment that can be documented in the test results for further diagnosis and traceability capabilities. © 2005 Springer Science + Business Media, Inc.</t>
        </is>
      </c>
      <c r="F1768" s="3" t="inlineStr">
        <is>
          <t>include</t>
        </is>
      </c>
      <c r="G1768" s="3" t="inlineStr"/>
      <c r="H1768" s="3" t="inlineStr"/>
    </row>
    <row r="1769" ht="150" customHeight="1">
      <c r="A1769" s="2" t="inlineStr">
        <is>
          <t>R1107</t>
        </is>
      </c>
      <c r="B1769" s="2" t="inlineStr">
        <is>
          <t>Automatic diagnostic tool for analog-mixed signal and RF load boards</t>
        </is>
      </c>
      <c r="C1769" s="2" t="n">
        <v>2009</v>
      </c>
      <c r="D1769" s="2" t="inlineStr">
        <is>
          <t>Proceedings - International Test Conference</t>
        </is>
      </c>
      <c r="E1769" s="2" t="inlineStr">
        <is>
          <t>This paper describes a low cost test technique for testing Analog-Mixed Signal and RF load boards used in ATE (Automatic Test Equipment). The paper describes the development and application of a software tool for automatic analysis and test generation for mixed signal and RF circuits on Device Interface Boards (DIB). DIBs are essential components for testing ICs and they contain mixed-signal and RF circuits with several active and passive components that are needed to simulate test conditions for ICs. The software tool utilizes the schematic information of DIBs to generate tests for components and interconnectivity on the DIB. The tests generated are dependent upon the accessibility and programmability provided by the test hardware as well as the testability provided by DIB design. The output of the tool is a generic test specification that is independent of test hardware platform. Automatic test generation saves on the manual labor for writing DIB tests and thus contributing to the reduction of time to market for ICs. © 2009 IEEE.</t>
        </is>
      </c>
      <c r="F1769" s="3" t="inlineStr">
        <is>
          <t>include</t>
        </is>
      </c>
      <c r="G1769" s="3" t="inlineStr"/>
      <c r="H1769" s="3" t="inlineStr"/>
    </row>
    <row r="1770" ht="135" customHeight="1">
      <c r="A1770" s="2" t="inlineStr">
        <is>
          <t>R0090</t>
        </is>
      </c>
      <c r="B1770" s="2" t="inlineStr">
        <is>
          <t>Design of testability for analogue fault diagnosis</t>
        </is>
      </c>
      <c r="C1770" s="2" t="n">
        <v>1987</v>
      </c>
      <c r="D1770" s="2" t="inlineStr">
        <is>
          <t>International Journal of Circuit Theory and Applications</t>
        </is>
      </c>
      <c r="E1770" s="2" t="inlineStr">
        <is>
          <t>With the rapidly increasing complexity of circuits and systems, the ability adequately to design a diagnosable circuit or system is a prime requisite for rapid fault location. In the present paper, a necessary and sufficient condition for pseudo‐circuit generation is presented for the use of the pseudo‐circuit in the self‐test algorithm. to determine the diagnosability of a designed circuit, a testability condition is presented with examples. the unique feature of these conditions is that they depend only on the topological structure of a given circuit, not on the component values; therefore, these conditions can be implemented in both linear and non‐linear circuits or systems. With the aid of a computer, the test points may be generated automatically by the proposed algorithm. Based on the proposed algorithm, the design of testability can be established. Copyright © 1987 John Wiley &amp; Sons, Ltd.</t>
        </is>
      </c>
      <c r="F1770" s="3" t="inlineStr">
        <is>
          <t>include</t>
        </is>
      </c>
      <c r="G1770" s="3" t="inlineStr"/>
      <c r="H1770" s="3" t="inlineStr"/>
    </row>
    <row r="1771" ht="150" customHeight="1">
      <c r="A1771" s="2" t="inlineStr">
        <is>
          <t>R0696</t>
        </is>
      </c>
      <c r="B1771" s="2" t="inlineStr">
        <is>
          <t>Constrained specification-based test stimulus generation for analog circuits using nonlinear performance prediction models</t>
        </is>
      </c>
      <c r="C1771" s="2" t="n">
        <v>2002</v>
      </c>
      <c r="D1771" s="2" t="inlineStr">
        <is>
          <t>Proceedings First IEEE International Workshop on Electronic Design, Test and Applications '2002</t>
        </is>
      </c>
      <c r="E1771" s="2" t="inlineStr">
        <is>
          <t>The problem of signature-based testing of analog circuits has received a lot of attention in the recent past. In signature-test, a carefully optimized stimulus is applied to the CUT and its specifications are predicted from the test response. This results in test time reduction by 10/spl times/-50/spl times/. In this paper, a new test generation approach is presented for optimizing a test stimulus that increases the accuracy of specification prediction from the test response. Nonlinear models are used to map the test response to the circuit's specifications. They are accurate in the regions of the measurement space where the circuit's specifications are the most sensitive to process perturbations and maximum information about the CUT's specifications is contained in the observed test response. The test stimulus can be constrained to lie within a specified bandwidth or a specified voltage or current range. This ability is further used to generate wafer-probe and assembled-package tests.</t>
        </is>
      </c>
      <c r="F1771" s="3" t="inlineStr">
        <is>
          <t>include</t>
        </is>
      </c>
      <c r="G1771" s="3" t="inlineStr"/>
      <c r="H1771" s="3" t="inlineStr"/>
    </row>
    <row r="1772" ht="120" customHeight="1">
      <c r="A1772" s="2" t="inlineStr">
        <is>
          <t>R0945</t>
        </is>
      </c>
      <c r="B1772" s="2" t="inlineStr">
        <is>
          <t>Strategic Test Cost Reduction with On-Chip Measurement Circuitry for RF Transceiver Front-Ends - An Overview</t>
        </is>
      </c>
      <c r="C1772" s="2" t="n">
        <v>2006</v>
      </c>
      <c r="D1772" s="2" t="inlineStr">
        <is>
          <t>2006 49th IEEE International Midwest Symposium on Circuits and Systems</t>
        </is>
      </c>
      <c r="E1772" s="2" t="inlineStr">
        <is>
          <t>This paper addresses key technical and economic issues in the design of on-chip measurement circuitry that can be utilized to reduce the cost of testing. A brief outline is provided for research work related to analog/RF built-in self- test (BIST), on-chip instrumentation, and testing requirements of RF front-end blocks. The overview is intended to present test cost reduction requirements and techniques from a circuit design perspective. One promising approach for the test of fully-integrated RF transceiver front-ends with on-chip loopback and strategically placed power detectors along the RF signal path will be discussed as a demonstrative example of the presented concepts. The main focus in this paper is on reported work that is relevant to improvement of test coverage and cost reduction for on-wafer functional test with minimal area overhead and test time.</t>
        </is>
      </c>
      <c r="F1772" s="3" t="inlineStr">
        <is>
          <t>exclude</t>
        </is>
      </c>
      <c r="G1772" s="3" t="inlineStr">
        <is>
          <t>E4</t>
        </is>
      </c>
      <c r="H1772" s="3" t="inlineStr"/>
    </row>
    <row r="1773" ht="150" customHeight="1">
      <c r="A1773" s="2" t="inlineStr">
        <is>
          <t>R0566</t>
        </is>
      </c>
      <c r="B1773" s="2" t="inlineStr">
        <is>
          <t>DFT for digital detection of analog parametric faults in SC filters</t>
        </is>
      </c>
      <c r="C1773" s="2" t="n">
        <v>2000</v>
      </c>
      <c r="D1773" s="2" t="inlineStr">
        <is>
          <t>IEEE Transactions on Computer-Aided Design of Integrated Circuits and Systems</t>
        </is>
      </c>
      <c r="E1773" s="2" t="inlineStr">
        <is>
          <t>Parametric faults are a significant cause of incorrect operation in analog circuits. Many design for test techniques for analog circuits are ineffective at detecting multiple parametric faults because either their accuracy is poor, or the circuit is not tested in the configuration in which it is used. We present a design for test (DFT) scheme that offers the accuracy needed to test high-quality circuits. The DFT scheme is based on a circuit that digitally measures the ratio of a pair of capacitors. The circuit is used to characterize the transfer function of a switched capacitor circuit, which is usually determined by capacitor ratios. In our DFT scheme, capacitor ratios can be measured to within 0.01% accuracy and filter parameters can be shown to be satisfied to within 0.1% accuracy. With this characterization process, a filter can be directly shown to satisfy all specifications that depend on capacitor ratios. We believe the accuracy of our approach is at least an order of magnitude greater than that offered by any other DFT scheme reported in the literature.</t>
        </is>
      </c>
      <c r="F1773" s="3" t="inlineStr">
        <is>
          <t>exclude</t>
        </is>
      </c>
      <c r="G1773" s="3" t="inlineStr">
        <is>
          <t>E4</t>
        </is>
      </c>
      <c r="H1773" s="3" t="inlineStr"/>
    </row>
    <row r="1774" ht="240" customHeight="1">
      <c r="A1774" s="2" t="inlineStr">
        <is>
          <t>R0364</t>
        </is>
      </c>
      <c r="B1774" s="2" t="inlineStr">
        <is>
          <t>Catastrophic and parametric fault detection by dynamic power supply current test</t>
        </is>
      </c>
      <c r="C1774" s="2" t="n">
        <v>1997</v>
      </c>
      <c r="D1774" s="2" t="inlineStr">
        <is>
          <t>IEE Colloquium on Testing Mixed Signal Circuits and Systems (Ref. No: 1997/361)</t>
        </is>
      </c>
      <c r="E1774" s="2" t="inlineStr">
        <is>
          <t>The increase in importance of mixed signal ICs (MSICs) has led to the need to provide reliable test and fault detection methods for these circuits. The problem of successful testing of MSICs is complex. Many tools and techniques have been proposed to optimise the testability of these circuits, most of them considering separately the analogue and the digital parts of the mixed signal circuits. A different approach to the unification of mixed-mode testing is to analyse the power-supply current through the MSIC. We propose techniques for fault detection, based on power supply dynamic current testing in mixed circuits which take into account catastrophic and parametric faults. The inclusion of parametric faults made it necessary to use multivariate statistics to analyse the power supply current signal. We have developed dynamic current sensors for the digital and analogue parts of the MSIC which depend on of the fault type, catastrophic or parametric. Furthermore, the evaluation methods of the built-in dynamic current sensors output has also been considered through digital processing or by means of a multivariate statistical analysis. The differences between the test methods applied to both fault models, catastrophic and parametric, obliged the adjustment of the dynamic power supply current signal so it can be analysed by the same test equipment. These adjustment may be included in the signal processing measured by the sensors. The application of the dynamic power supply current test methods to some benchmark circuits with injected catastrophic and parametric faults allow us to evaluate the efficiency of these methods.</t>
        </is>
      </c>
      <c r="F1774" s="3" t="inlineStr">
        <is>
          <t>include</t>
        </is>
      </c>
      <c r="G1774" s="3" t="inlineStr"/>
      <c r="H1774" s="3" t="inlineStr"/>
    </row>
    <row r="1775" ht="105" customHeight="1">
      <c r="A1775" s="2" t="inlineStr">
        <is>
          <t>R1406</t>
        </is>
      </c>
      <c r="B1775" s="2" t="inlineStr">
        <is>
          <t>A method of test point optimization selection for analog circuits</t>
        </is>
      </c>
      <c r="C1775" s="2" t="n">
        <v>2014</v>
      </c>
      <c r="D1775" s="2" t="inlineStr">
        <is>
          <t>Applied Mechanics and Materials</t>
        </is>
      </c>
      <c r="E1775" s="2" t="inlineStr">
        <is>
          <t>In analog electronic systems, characteristic information required for fault prognosis is achieved by test points of a board, so the selection and optimization of test points is an important topic for PHM research of electronic products. Current methods for selection of test points generally rely on functional simulation analysis or testability modeling analysis. Based on this, FMMEA method is introduced to find failure susceptibility components in this paper, moreover, through simulating and calculating the predictability of test points, the final test points are determined. As an example, a board level system is presented to validate this approach. © (2014) Trans Tech Publications, Switzerland.</t>
        </is>
      </c>
      <c r="F1775" s="3" t="inlineStr">
        <is>
          <t>include</t>
        </is>
      </c>
      <c r="G1775" s="3" t="inlineStr"/>
      <c r="H1775" s="3" t="inlineStr"/>
    </row>
    <row r="1776" ht="120" customHeight="1">
      <c r="A1776" s="2" t="inlineStr">
        <is>
          <t>R0329</t>
        </is>
      </c>
      <c r="B1776" s="2" t="inlineStr">
        <is>
          <t>Metrics, techniques and recent developments in mixed-signal testing</t>
        </is>
      </c>
      <c r="C1776" s="2" t="n">
        <v>1996</v>
      </c>
      <c r="D1776" s="2" t="inlineStr">
        <is>
          <t>Proceedings of International Conference on Computer Aided Design</t>
        </is>
      </c>
      <c r="E1776" s="2" t="inlineStr">
        <is>
          <t>This paper presents a tutorial on mixed-signal testing. Our focus is on testing the analog portion of the mixed-signal device, as the digital portion is handled in the usual way. We begin by first outlining the role of test in a manufacturing environment, and its impact on product cost and quality. We look at the impact of manufacturing defects on the behavior of digital and analog circuits. Subsequently, we argue that analog circuits require very different test methods than those presently used to test digital circuits. We then describe four common analog test methods and their measurement setups. We also describe how analog testing can be accomplished using digital sampling techniques. Finally, we close this tutorial with a brief description of several developments presently underway on the design of testable mixed-signal circuits.</t>
        </is>
      </c>
      <c r="F1776" s="3" t="inlineStr">
        <is>
          <t>doubt</t>
        </is>
      </c>
      <c r="G1776" s="3" t="inlineStr"/>
      <c r="H1776" s="3" t="inlineStr">
        <is>
          <t>Test selection or safety coverage unclear</t>
        </is>
      </c>
    </row>
    <row r="1777" ht="135" customHeight="1">
      <c r="A1777" s="2" t="inlineStr">
        <is>
          <t>R2167</t>
        </is>
      </c>
      <c r="B1777" s="2" t="inlineStr">
        <is>
          <t>A Highly Reliable Wearable Device for Fall Detection</t>
        </is>
      </c>
      <c r="C1777" s="2" t="n">
        <v>2020</v>
      </c>
      <c r="D1777" s="2" t="inlineStr">
        <is>
          <t>21st IEEE Latin-American Test Symposium, LATS 2020</t>
        </is>
      </c>
      <c r="E1777" s="2" t="inlineStr">
        <is>
          <t>A late treated fall may cause irreparable damage or even the death of a human being. This problem gets worse with the older ages of the person suffering the fall. Solutions to this problem do exist in the market but do not appropriately address the reliability of using the proposed devices. None of the existing solutions clearly present their capabilities in terms of testing, operation safety and fault tolerance. This work not only gets structured the offline and online tests to which the device should be exposed, but also proposes the use of hardware and software redundancy to provide for a more reliable solution for the problem. A prototype of a wearable device for fall detection has been developed, that provides for safe operation and tolerate faults, while delivering very low current consumption and low cost, those that are essential specifications to meet the market demands for wearable devices. © 2020 IEEE.</t>
        </is>
      </c>
      <c r="F1777" s="3" t="inlineStr">
        <is>
          <t>doubt</t>
        </is>
      </c>
      <c r="G1777" s="3" t="inlineStr"/>
      <c r="H1777" s="3" t="inlineStr">
        <is>
          <t>Scope unclear from abstract</t>
        </is>
      </c>
    </row>
    <row r="1778" ht="180" customHeight="1">
      <c r="A1778" s="2" t="inlineStr">
        <is>
          <t>R1869</t>
        </is>
      </c>
      <c r="B1778" s="2" t="inlineStr">
        <is>
          <t>Integrating Standardized Defect Modeling and Machine Learning for Alternative Testing of AMS Circuits</t>
        </is>
      </c>
      <c r="C1778" s="2" t="n">
        <v>2026</v>
      </c>
      <c r="D1778" s="2" t="inlineStr">
        <is>
          <t>2026 International Conference on Control, Automation and Diagnosis, ICCAD 2026</t>
        </is>
      </c>
      <c r="E1778" s="2" t="inlineStr">
        <is>
          <t>The increasing complexity of Analog and Mixed-Signal (AMS) integrated circuits makes conventional specification-based testing costly and time-consuming, motivating the development of efficient alternative test methodologies. This paper presents a machine learning (ML) framework for AMS circuit testing aligned with the IEEE 2427-2025 standard for analog defect modeling. The proposed approach constructs a comprehensive defect universe combining stochastic parametric process variations and structural hard defects injected at the netlist level. These circuits are stimulated using broadband excitation signals, specifically Amplitude-Modulated Pseudo-Random Multi-Level Sequences (APRMLS), to enable the extraction of information-rich transient signatures. A Random Forest classifier is then trained using a hybrid labeling strategy that integrates specification compliance, functional monitoring, and structural defect knowledge to minimize test escapes. The methodology is validated on various AMS benchmark circuits, including an operational amplifier and a bandgap voltage reference. Experimental results demonstrate high defect detection capability and robustness across process variations without requiring intrusive Design-for-Test (DfT) hardware. © 2026 IEEE.</t>
        </is>
      </c>
      <c r="F1778" s="3" t="inlineStr">
        <is>
          <t>doubt</t>
        </is>
      </c>
      <c r="G1778" s="3" t="inlineStr"/>
      <c r="H1778" s="3" t="inlineStr">
        <is>
          <t>Coverage computation unclear</t>
        </is>
      </c>
    </row>
    <row r="1779" ht="135" customHeight="1">
      <c r="A1779" s="2" t="inlineStr">
        <is>
          <t>R1719</t>
        </is>
      </c>
      <c r="B1779" s="2" t="inlineStr">
        <is>
          <t>Data-Driven Optimal Test Selection Design for Fault Detection and Isolation Based on CCVKL Method and PSO</t>
        </is>
      </c>
      <c r="C1779" s="2" t="n">
        <v>2022</v>
      </c>
      <c r="D1779" s="2" t="inlineStr">
        <is>
          <t>IEEE TRANSACTIONS ON INSTRUMENTATION AND MEASUREMENT</t>
        </is>
      </c>
      <c r="E1779" s="2" t="inlineStr">
        <is>
          <t>Accurate fault detection and isolation (FDI) relies on the information collection. This can be done by the optimal test selection which can also reduce the life cost of engineering systems. In recent years, some researchers have made lots of achievement on solving the test selection design (TSD) problem. However, few of them concerned a method to deal with the ambiguity problem caused by the multiple fault modes. In this article, a data-driven-based method for test selection is proposed to build an accurate TSD model. Then, we propose a copula function on cross validation-based Kullback-Leibler divergence (CCVKL) method to construct an accurate constraint model. An improved discrete binary particle swarm optimization (IBPSO) algorithm is used to obtain the optimal test design solution. The proposed method also in comparison to three other existing methods are performed in an electrical circuit.  © 1963-2012 IEEE.</t>
        </is>
      </c>
      <c r="F1779" s="3" t="inlineStr">
        <is>
          <t>doubt</t>
        </is>
      </c>
      <c r="G1779" s="3" t="inlineStr"/>
      <c r="H1779" s="3" t="inlineStr">
        <is>
          <t>Analog circuit example not confirmed</t>
        </is>
      </c>
    </row>
    <row r="1780" ht="150" customHeight="1">
      <c r="A1780" s="2" t="inlineStr">
        <is>
          <t>R2556</t>
        </is>
      </c>
      <c r="B1780" s="2" t="inlineStr">
        <is>
          <t>Load Profile Generation for Robust Optimization: A Stochastic Approach Based on Conditional Probability Approximation</t>
        </is>
      </c>
      <c r="C1780" s="2" t="n">
        <v>2025</v>
      </c>
      <c r="D1780" s="2" t="inlineStr">
        <is>
          <t>Conference Proceedings - 2025 IEEE International Conference on Environment and Electrical Engineering and 2025 IEEE Industrial and Commercial Power Systems Europe, EEEIC / I and CPS Europe 2025</t>
        </is>
      </c>
      <c r="E1780" s="2" t="inlineStr">
        <is>
          <t>With the growing integration of renewable energy sources into distributed grids, accurate household - level load forecasting becomes essential for robust energy management and optimization. This paper proposes a lightweight stochastic profile generation method grounded in conditional probability approximation. First, empirical conditional distributions are mined from historical load data via hourly histogram binning and correlation analysis. Second, a Monte Carlo - inspired 'flock' of plausible future load trajectories is generated iteratively, each endowed with an occurrence probability. Validation on the Ausgrid dataset (127 prosumer profiles over one year) shows that the probabilistic mining from an historical dataset of 30-180 days requires only 0.5-0.6 s, while generating 200 potential future scenarios takes 8.1 ms, with a total memory footprint of approximately 200 KB. These computational and storage efficiencies made the approach suitable for online deployment on edge devices, enabling robust optimization under uncertainty in renewable energy management. © 2025 IEEE.</t>
        </is>
      </c>
      <c r="F1780" s="3" t="inlineStr">
        <is>
          <t>doubt</t>
        </is>
      </c>
      <c r="G1780" s="3" t="inlineStr"/>
      <c r="H1780" s="3" t="inlineStr">
        <is>
          <t>Scope unclear from abstract</t>
        </is>
      </c>
    </row>
    <row r="1781" ht="225" customHeight="1">
      <c r="A1781" s="2" t="inlineStr">
        <is>
          <t>R1299</t>
        </is>
      </c>
      <c r="B1781" s="2" t="inlineStr">
        <is>
          <t>A Static Linear Behavior Analog Fault Model for Switched-Capacitor Circuits</t>
        </is>
      </c>
      <c r="C1781" s="2" t="n">
        <v>2012</v>
      </c>
      <c r="D1781" s="2" t="inlineStr">
        <is>
          <t>IEEE TRANSACTIONS ON COMPUTER-AIDED DESIGN OF INTEGRATED CIRCUITS AND SYSTEMS</t>
        </is>
      </c>
      <c r="E1781" s="2" t="inlineStr">
        <is>
          <t>This paper proposes a static linear behavior (SLB) analog fault model for switched-capacitor (SC) circuits. The SC circuits under test (CUT) are divided into functional macros including the operational amplifiers, the capacitors, and the switches. Each macro has specified design parameters from the design's perspectives. These design parameters constitute a parameter set which determines the practical transfer function of the CUT. The SLB fault model defines that a CUT is faulty if its parameter set results in transfer functions whose frequency responses are out of the design specification. We analyzed the fault effects of the macros and derived their faulty signal-flow graph models with which the faulty transfer function templates of the CUT can be automatically generated. Based on the templates, we proposed a test procedure that can estimate all the parameters in the parameter set so as to test the CUT with multiple faults. Different from conventional single fault assumption, the proposed SLB fault model covers concurrent multiple parametric faults and catastrophic faults. In addition, it does not need to conduct fault simulations before test as conventional analog fault models do. As a result, it addresses the impractically long fault simulation time issue. A fully-differential low-pass SC biquad filter was adopted as an example to demonstrate how to design and use efficient multitone tests to test for the parameter set. The multitone test results acquired during the test procedure also reveal the distortion and noise performance of the CUT though the SLB fault model does not include them.</t>
        </is>
      </c>
      <c r="F1781" s="3" t="inlineStr">
        <is>
          <t>exclude</t>
        </is>
      </c>
      <c r="G1781" s="3" t="inlineStr">
        <is>
          <t>E4</t>
        </is>
      </c>
      <c r="H1781" s="3" t="inlineStr"/>
    </row>
    <row r="1782" ht="135" customHeight="1">
      <c r="A1782" s="2" t="inlineStr">
        <is>
          <t>R2296</t>
        </is>
      </c>
      <c r="B1782" s="2" t="inlineStr">
        <is>
          <t>The Adaptive Calibration Method for Single-Beam Distance Sensors</t>
        </is>
      </c>
      <c r="C1782" s="2" t="n">
        <v>2021</v>
      </c>
      <c r="D1782" s="2" t="inlineStr">
        <is>
          <t>Lecture Notes in Computer Science (including subseries Lecture Notes in Artificial Intelligence and Lecture Notes in Bioinformatics)</t>
        </is>
      </c>
      <c r="E1782" s="2" t="inlineStr">
        <is>
          <t>The agility process used in Industry 4.0 increasingly influences on the location changes of the used production resources. Ensuring safety in a production environment is critical, especially when objects are moving or change their location e.g. transport trolleys, Autonomous Guided Vehicles or mobile robots. One of the methods of moving object discovery by other objects, e.g. AGV is application of distance sensors. Different sensors enable various measurement quality. In order to improve their accuracy, diverse calibration and filtration methods are often used. The article presents adaptive curve fitting method to increase accuracy of measurements for single-beam distance sensors. The research results of calibration were presented based on example of low cost ultrasounds and LiDARs sensors. Proposed adaptive curve fitting method enables to improve measurement accuracy even by 97%. © 2021, Springer Nature Switzerland AG.</t>
        </is>
      </c>
      <c r="F1782" s="3" t="inlineStr">
        <is>
          <t>doubt</t>
        </is>
      </c>
      <c r="G1782" s="3" t="inlineStr"/>
      <c r="H1782" s="3" t="inlineStr">
        <is>
          <t>Scope unclear from abstract</t>
        </is>
      </c>
    </row>
    <row r="1783" ht="105" customHeight="1">
      <c r="A1783" s="2" t="inlineStr">
        <is>
          <t>R2083</t>
        </is>
      </c>
      <c r="B1783" s="2" t="inlineStr">
        <is>
          <t>Test point selection method research based on genetic algorithm and binary particle swarm optimization algorithm</t>
        </is>
      </c>
      <c r="C1783" s="2" t="n">
        <v>2015</v>
      </c>
      <c r="D1783" s="2" t="inlineStr">
        <is>
          <t>Lecture Notes in Electrical Engineering</t>
        </is>
      </c>
      <c r="E1783" s="2" t="inlineStr">
        <is>
          <t>Test point selection is the foundation of testability analysis and design. A minimal complete subset of genetic algorithm and binary particle swarm optimization algorithm is proposed to meet testability index requirements. Firstly, the mathematical model is established based on analyzing the testability problems. Then, the heuristic function is constructed to measure the pros and cons of the test set. Experimental results show that the algorithm can effectively overcome the deficiency of a single algorithm going into a local optimum and premature convergence, and improve the searching efficiency to obtain a global optimal solution quickly. © Springer International Publishing Switzerland 2015.</t>
        </is>
      </c>
      <c r="F1783" s="3" t="inlineStr">
        <is>
          <t>doubt</t>
        </is>
      </c>
      <c r="G1783" s="3" t="inlineStr"/>
      <c r="H1783" s="3" t="inlineStr">
        <is>
          <t>Analog circuit example not confirmed</t>
        </is>
      </c>
    </row>
    <row r="1784" ht="120" customHeight="1">
      <c r="A1784" s="2" t="inlineStr">
        <is>
          <t>R1570</t>
        </is>
      </c>
      <c r="B1784" s="2" t="inlineStr">
        <is>
          <t>Multi-objective fruit fly optimization algorithm for test point selection</t>
        </is>
      </c>
      <c r="C1784" s="2" t="n">
        <v>2017</v>
      </c>
      <c r="D1784" s="2" t="inlineStr">
        <is>
          <t>Proceedings of 2016 IEEE Advanced Information Management, Communicates, Electronic and Automation Control Conference, IMCEC 2016</t>
        </is>
      </c>
      <c r="E1784" s="2" t="inlineStr">
        <is>
          <t>This paper presents a multi-objective fruit fly optimization algorithm (MOFOA) to solve test point selection problem. In the MOFOA, a binary string is used to represent a location of fruit fly, the number of 1s and the different position of 1s in the binary string represent the distance and direction of FOA respectively. The iteration search of MOFOA is based on smell search and vision search. Both the number of isolated faults and selected test points compose a multidimensional fitness function to enhance the global exploration ability. More than one possible optimal solution is searched by the approach. The accuracy and the efficiency of the proposed algorithm are proven by experiments. The results show that the MOFOA is more accurate and more efficient than other algorithms. © 2016 IEEE.</t>
        </is>
      </c>
      <c r="F1784" s="3" t="inlineStr">
        <is>
          <t>doubt</t>
        </is>
      </c>
      <c r="G1784" s="3" t="inlineStr"/>
      <c r="H1784" s="3" t="inlineStr">
        <is>
          <t>Analog circuit example not confirmed</t>
        </is>
      </c>
    </row>
    <row r="1785" ht="135" customHeight="1">
      <c r="A1785" s="2" t="inlineStr">
        <is>
          <t>R2006</t>
        </is>
      </c>
      <c r="B1785" s="2" t="inlineStr">
        <is>
          <t>Fast and accurate DPPM computation using model based filtering</t>
        </is>
      </c>
      <c r="C1785" s="2" t="n">
        <v>2011</v>
      </c>
      <c r="D1785" s="2" t="inlineStr">
        <is>
          <t>Proceedings - 16th IEEE European Test Symposium, ETS 2011</t>
        </is>
      </c>
      <c r="E1785" s="2" t="inlineStr">
        <is>
          <t>Defective Parts Per Million (DPPM) is an important quality metric that indicates the ratio of defective devices shipped to the customers. It is necessary to estimate and minimize DPPM in order to meet the desired level of quality. However, DPPM estimation requires statistical simulations, which are computationally costly if traditional methods are used. In this work, we propose an efficient DPPM estimation method for analog circuits that greatly reduces the computational burden. We employ a model based approach to selectively simulate only consequential samples in DPPM estimation. We include methods to mitigate the effect of model imperfection and robust model fitting to guarantee a consistent and efficient estimation. Experimental results show that the proposed method achieves 10x to 25x reduction in the number of simulations for an RF receiver front-end circuit. © 2011 IEEE.</t>
        </is>
      </c>
      <c r="F1785" s="3" t="inlineStr">
        <is>
          <t>doubt</t>
        </is>
      </c>
      <c r="G1785" s="3" t="inlineStr"/>
      <c r="H1785" s="3" t="inlineStr">
        <is>
          <t>Test selection or safety coverage unclear</t>
        </is>
      </c>
    </row>
    <row r="1786" ht="180" customHeight="1">
      <c r="A1786" s="2" t="inlineStr">
        <is>
          <t>R1520</t>
        </is>
      </c>
      <c r="B1786" s="2" t="inlineStr">
        <is>
          <t>Fault classification research of analog electronic circuits based on support vector machine</t>
        </is>
      </c>
      <c r="C1786" s="2" t="n">
        <v>2016</v>
      </c>
      <c r="D1786" s="2" t="inlineStr">
        <is>
          <t>Chemical Engineering Transactions</t>
        </is>
      </c>
      <c r="E1786" s="2" t="inlineStr">
        <is>
          <t>With the rapid development of microelectronics and semiconductor technology, integrated analog electronic systems become more sophisticated and complex functions. It has become increasingly high reliability requirements, but the corresponding testability positive change it was getting worse. How to use signal processing and artificial intelligence techniques and diagnose faults in the system analog electronic components or subsystems, is currently a hot simulation diagnostics. Fault feature extraction and selection is the key technology in the field of analog electronic system testing, for subsequent fault classification is very important. Current research focuses on the fault feature extraction, feature selection. To solve this problem, a new feature based on fault scalar wavelet coefficients selection method. In this paper, some analog electronic system fault characteristics and difficult to obtain a small number of samples and other issues, study the characteristics of a fault simulation method based on a sample cloud model generation method, and the use of neural network expansion sample sets the newly created training. The results show that the new sample training practiced neural network has better noise robustness. Copyright © 2016, AIDIC Servizi S.r.l.</t>
        </is>
      </c>
      <c r="F1786" s="3" t="inlineStr">
        <is>
          <t>include</t>
        </is>
      </c>
      <c r="G1786" s="3" t="inlineStr"/>
      <c r="H1786" s="3" t="inlineStr"/>
    </row>
    <row r="1787" ht="330" customHeight="1">
      <c r="A1787" s="2" t="inlineStr">
        <is>
          <t>R0796</t>
        </is>
      </c>
      <c r="B1787" s="2" t="inlineStr">
        <is>
          <t>A new ATPG technique (MultiDetect) for testing of analog macros in mixed-signal circuits</t>
        </is>
      </c>
      <c r="C1787" s="2" t="n">
        <v>2004</v>
      </c>
      <c r="D1787" s="2" t="inlineStr">
        <is>
          <t>IEEE Transactions on Computer-Aided Design of Integrated Circuits and Systems</t>
        </is>
      </c>
      <c r="E1787" s="2" t="inlineStr">
        <is>
          <t>A new test-set selection technique based on the frequency-domain testing of analog circuits is presented in this paper. We propose a new automatic test pattern generation (ATPG) method known as MultiDetect for testing linear time invariant (LTI) circuits. The proposed technique is best suited for use of existing building blocks in systems-on-chip for implementation of an on-chip test-signal generator and test-response analyzer. The generated test set with the MultiDetect method can effectively detect and diagnose both soft and hard faults and does not require any precision analog signal sources or signal measurement circuits when implemented as built-in self-test (BIST). Testing of analog blocks based on circuit-transfer function makes our ATPG a general purpose method for all kinds of LTI circuits. A new novel test method causing the device under test to saturate or get out of saturation, to detect a fault with simple detection hardware, is also introduced in this paper. In our proposed novel test scheme, usage of a single sinusoid as a test signal when compared to multitone signal, and detection of faults with digital counting technique, facilitate the test implementation with simple BIST hardware and make testing more cost effective. The sinusoid is a very useful waveform for testing and analyzing LTI circuits. In the steady state, both the input and output of a stable LTI circuit are sinusoids of the same frequency. The relationship between the amplitudes and phase angles of the input and output sinusoids is frequency-dependent. Identification of a sinusoid that detects more faults results in an optimized test signal set. The technique used in the MultiDetect method for identification of a sinusoid results in an efficient compacted test set. The search for fault diagnosis is restricted to a limited set of faults, making diagnosis fast in the MultiDetect method. A methodology for test-set compaction of the MultiDetect technique is described and results of experiments on various test circuits are discussed. The proposed method is seen to be efficient for low-power applications. The experimental results show that the testing of LTI circuits using the MultiDetect technique for the benchmark circuits achieves the required fault coverage with much shorter testing time.</t>
        </is>
      </c>
      <c r="F1787" s="3" t="inlineStr">
        <is>
          <t>include</t>
        </is>
      </c>
      <c r="G1787" s="3" t="inlineStr"/>
      <c r="H1787" s="3" t="inlineStr"/>
    </row>
    <row r="1788" ht="135" customHeight="1">
      <c r="A1788" s="2" t="inlineStr">
        <is>
          <t>R2567</t>
        </is>
      </c>
      <c r="B1788" s="2" t="inlineStr">
        <is>
          <t>Preset-Time Function based Prescribed Performance Output Feedback Control for Hydraulic Robotic Actuators with Uncertainty Compensation</t>
        </is>
      </c>
      <c r="C1788" s="2" t="n">
        <v>2025</v>
      </c>
      <c r="D1788" s="2" t="inlineStr">
        <is>
          <t>Chinese Control Conference, CCC</t>
        </is>
      </c>
      <c r="E1788" s="2" t="inlineStr">
        <is>
          <t>This paper presents a preset-time function based prescribed performance output feedback controller for hydraulic robotic actuators. A fourth-order extended state observer is constructed, based on the output state, to estimate the unmeasurable states and unknown modeling errors of the actuator. Moreover, a novel funnel error transformation is introduced to define new error state variables for imposing error constraints, while the transient performance is regulated through a preset-time funnel function. Meanwhile, a modified sliding mode differentiator is incorporated to address the challenges associated with differentiation arising from the funnel functions and backstepping technique. Theoretical analysis establishes the stability of the controller. Comparative simulation results demonstrate the superior performance of the proposed controller. © 2025 Technical Committee on Control Theory, Chinese Association of Automation.</t>
        </is>
      </c>
      <c r="F1788" s="3" t="inlineStr">
        <is>
          <t>doubt</t>
        </is>
      </c>
      <c r="G1788" s="3" t="inlineStr"/>
      <c r="H1788" s="3" t="inlineStr">
        <is>
          <t>Scope unclear from abstract</t>
        </is>
      </c>
    </row>
    <row r="1789" ht="90" customHeight="1">
      <c r="A1789" s="2" t="inlineStr">
        <is>
          <t>R1239</t>
        </is>
      </c>
      <c r="B1789" s="2" t="inlineStr">
        <is>
          <t>Complex network-based fault propagation modeling for analog circuits</t>
        </is>
      </c>
      <c r="C1789" s="2" t="n">
        <v>2011</v>
      </c>
      <c r="D1789" s="2" t="inlineStr">
        <is>
          <t>Lecture Notes in Electrical Engineering</t>
        </is>
      </c>
      <c r="E1789" s="2" t="inlineStr">
        <is>
          <t>To solve the problem of information insufficiency in the analog circuit fault diagnosis, a simulation and modeling method of circuit fault propagation is proposed based on complex network. Taking an international standards circuit under test as an example, we construct a complex network of fault patterns in order to describe fault information propagation behavior and internal fault mechanism. Based on the networks, the small-world and scale-free properties of the analog circuit fault propagation is verified so that we can obtain internal information of circuits for fault diagnosis and testability design. © 2011 Springer-Verlag.</t>
        </is>
      </c>
      <c r="F1789" s="3" t="inlineStr">
        <is>
          <t>include</t>
        </is>
      </c>
      <c r="G1789" s="3" t="inlineStr"/>
      <c r="H1789" s="3" t="inlineStr"/>
    </row>
    <row r="1790" ht="180" customHeight="1">
      <c r="A1790" s="2" t="inlineStr">
        <is>
          <t>R0262</t>
        </is>
      </c>
      <c r="B1790" s="2" t="inlineStr">
        <is>
          <t>Design-for-test strategies for analogue and mixed-signal integrated circuits</t>
        </is>
      </c>
      <c r="C1790" s="2" t="n">
        <v>1995</v>
      </c>
      <c r="D1790" s="2" t="inlineStr">
        <is>
          <t>38th Midwest Symposium on Circuits and Systems. Proceedings</t>
        </is>
      </c>
      <c r="E1790" s="2" t="inlineStr">
        <is>
          <t>Recent advances in technology are leading to increases in the complexity and applications of analogue and mixed-signal integrated circuits. This trend has been accompanied by an increase in the complexity of associated test specifications. Furthermore, the use of functional and specification based test programs for the analogue circuitry is being questioned due to high implementation costs, the difficulties associated with quantifying the effectiveness of the tests and in many cases difficulties in accessing embedded analogue macros. In addition quality levels expected by integrated circuit (IC) users are increasing, with typical targets currently being better than 40 ppm defect levels. New test solutions are therefore required for these circuit types. Design-for-Test (DfT) strategies are well established for digital circuits, whilst for analogue and mixed signal circuits, few techniques have been proposed and implementation of custom approaches is rare. This paper presents a summary of a number of possible approaches for improving test access by increasing both controllability and observability of internal functional blocks in analogue and mixed-signal ICs, evaluating both their effectiveness and their impact on circuit performance.</t>
        </is>
      </c>
      <c r="F1790" s="3" t="inlineStr">
        <is>
          <t>include</t>
        </is>
      </c>
      <c r="G1790" s="3" t="inlineStr"/>
      <c r="H1790" s="3" t="inlineStr"/>
    </row>
    <row r="1791" ht="135" customHeight="1">
      <c r="A1791" s="2" t="inlineStr">
        <is>
          <t>R1048</t>
        </is>
      </c>
      <c r="B1791" s="2" t="inlineStr">
        <is>
          <t>CAT platform for analogue and mixed-signal test evaluation and optimization</t>
        </is>
      </c>
      <c r="C1791" s="2" t="n">
        <v>2008</v>
      </c>
      <c r="D1791" s="2" t="inlineStr">
        <is>
          <t>IFIP International Federation for Information Processing</t>
        </is>
      </c>
      <c r="E1791" s="2" t="inlineStr">
        <is>
          <t>This paper introduces a Computer-Aided-Test platform that has been developed for the evaluation of test techniques for analogue and mixed-signal circuits. The CAT platform, integrated in the Cadence Design Framework Environment, includes tools for fault simulation, test generation and test optimization for these types of circuits. Fault modeling and fault injection are simulator independent, which makes this approach flexible with respect to past approaches. In this paper, the use of this platform is illustrated for test optimization for the case of a fully differential amplifier. Test limits are set using a statistical circuit performance analysis that accounts for process deviations, as a trade-off between estimated test metrics at the design stage. Specification-based tests are next optimized in terms of their capability of detecting catastrophic and parametric faults. © 2008 International Federation for Information Processing.</t>
        </is>
      </c>
      <c r="F1791" s="3" t="inlineStr">
        <is>
          <t>include</t>
        </is>
      </c>
      <c r="G1791" s="3" t="inlineStr"/>
      <c r="H1791" s="3" t="inlineStr"/>
    </row>
    <row r="1792" ht="60" customHeight="1">
      <c r="A1792" s="2" t="inlineStr">
        <is>
          <t>R0129</t>
        </is>
      </c>
      <c r="B1792" s="2" t="inlineStr">
        <is>
          <t>Autonomous test scheme for analog ASICs</t>
        </is>
      </c>
      <c r="C1792" s="2" t="n">
        <v>1990</v>
      </c>
      <c r="D1792" s="2" t="inlineStr">
        <is>
          <t>Third Annual IEEE Proceedings on ASIC Seminar and Exhibit</t>
        </is>
      </c>
      <c r="E1792" s="2" t="inlineStr">
        <is>
          <t>Analog autonomous test (AAT) is a structured design-for-testability methodology for mixed analog/digital ICs. By using analog switches and test-bus to gain controllability and observability, a chip is partitioned into testable submodules for production testing. Therefore, both test vector development period and production test time can be reduced.&lt;&gt;</t>
        </is>
      </c>
      <c r="F1792" s="3" t="inlineStr">
        <is>
          <t>include</t>
        </is>
      </c>
      <c r="G1792" s="3" t="inlineStr"/>
      <c r="H1792" s="3" t="inlineStr"/>
    </row>
    <row r="1793" ht="60" customHeight="1">
      <c r="A1793" s="2" t="inlineStr">
        <is>
          <t>R0221</t>
        </is>
      </c>
      <c r="B1793" s="2" t="inlineStr">
        <is>
          <t>Testing analogue functions using m-sequences</t>
        </is>
      </c>
      <c r="C1793" s="2" t="n">
        <v>1993</v>
      </c>
      <c r="D1793" s="2" t="inlineStr">
        <is>
          <t>Electronics Letters</t>
        </is>
      </c>
      <c r="E1793" s="2" t="inlineStr">
        <is>
          <t>A prototype systems level approach to testing embedded analogue functions in VLSI circuits is described, The technique is selfcontained and can be used for wafer, package and field testing. The technique can be easily integrated into a digital test environment. The fault detection capabilities of the method are demonstrated by simulation results. © 1993, The Institution of Electrical Engineers. All rights reserved.</t>
        </is>
      </c>
      <c r="F1793" s="3" t="inlineStr">
        <is>
          <t>doubt</t>
        </is>
      </c>
      <c r="G1793" s="3" t="inlineStr"/>
      <c r="H1793" s="3" t="inlineStr">
        <is>
          <t>Test selection or safety coverage unclear</t>
        </is>
      </c>
    </row>
    <row r="1794" ht="135" customHeight="1">
      <c r="A1794" s="2" t="inlineStr">
        <is>
          <t>R0130</t>
        </is>
      </c>
      <c r="B1794" s="2" t="inlineStr">
        <is>
          <t>CMOS bridging fault detection</t>
        </is>
      </c>
      <c r="C1794" s="2" t="n">
        <v>1990</v>
      </c>
      <c r="D1794" s="2" t="inlineStr">
        <is>
          <t>Digest of Papers - International Test Conference</t>
        </is>
      </c>
      <c r="E1794" s="2" t="inlineStr">
        <is>
          <t>The authors compare the performance of two test generation techniques, stuck fault testing and current testing, when applied to CMOS bridging faults. Accurate simulation of such faults mandated the development of several new design automation tools, including an analog-digital fault simulator. The results of this simulation are analyzed. It is shown that stuck fault test generation, while inherently incapable of directly expressing many of the likely CMOS faults, was still able to generate a set of effective test patterns. Current monitoring, however, by virtue of its more accurate model and less stringent detection criterion, was able to generate tests of measurably higher quality. It is concluded that the selection of one technique over the other becomes a cost tradeoff. Current testing produced test patterns that were consistently more effective in detecting bridging faults. This higher quality comes at higher start-up costs aid higher costs per chip design.&lt;&gt;</t>
        </is>
      </c>
      <c r="F1794" s="3" t="inlineStr">
        <is>
          <t>include</t>
        </is>
      </c>
      <c r="G1794" s="3" t="inlineStr"/>
      <c r="H1794" s="3" t="inlineStr"/>
    </row>
    <row r="1795" ht="150" customHeight="1">
      <c r="A1795" s="2" t="inlineStr">
        <is>
          <t>R0713</t>
        </is>
      </c>
      <c r="B1795" s="2" t="inlineStr">
        <is>
          <t>Minimum measurements at minimum set of test nodes for analog circuit fault diagnosis</t>
        </is>
      </c>
      <c r="C1795" s="2" t="n">
        <v>2002</v>
      </c>
      <c r="D1795" s="2" t="inlineStr">
        <is>
          <t>Proceedings of the Mediterranean Electrotechnical Conference - MELECON</t>
        </is>
      </c>
      <c r="E1795" s="2" t="inlineStr">
        <is>
          <t>A new technique for isolating all separable hard faults in analog circuits using minimum measurements at a minimum pre-selected set of test nodes is presented. The spectrum of the circuit response to a sinusoidal input test signal is simulated at all circuit nodes. A clustering algorithm is then applied to evaluate the separability performance of all simulated measurements. Uniquely classified faults are isolated each in one set while faults having similar responses are grouped in one ambiguity set. The proposed algorithm is then applied in two consequent steps. In the first step, selection of an optimal minimal set of test nodes is achieved. In the second step, selection of minimum measurements at the pre-selected set of test nodes is realized. The resultant overall classification accuracy is comparable to that obtained using all measurements at all circuit nodes. The proposed strategy is demonstrated with a three-stage active filter circuit example. Moreover, classification results are verified using a learning vector quantization neural network.</t>
        </is>
      </c>
      <c r="F1795" s="3" t="inlineStr">
        <is>
          <t>include</t>
        </is>
      </c>
      <c r="G1795" s="3" t="inlineStr"/>
      <c r="H1795" s="3" t="inlineStr"/>
    </row>
    <row r="1796" ht="120" customHeight="1">
      <c r="A1796" s="2" t="inlineStr">
        <is>
          <t>R2274</t>
        </is>
      </c>
      <c r="B1796" s="2" t="inlineStr">
        <is>
          <t>Fault Diagnosis for Marine Main Engines using Improved Semi-Supervised Locally Linear Embedding</t>
        </is>
      </c>
      <c r="C1796" s="2" t="n">
        <v>2021</v>
      </c>
      <c r="D1796" s="2" t="inlineStr">
        <is>
          <t>Proceeding - 2021 China Automation Congress, CAC 2021</t>
        </is>
      </c>
      <c r="E1796" s="2" t="inlineStr">
        <is>
          <t>As an important rotating machinery, the frequency domain characteristics of the vibration signals of the marine main engine are important basis for fault diagnosis. In order to improve the speed and accuracy of fault diagnosis as much as possible, features need to be screened. Considering the nonlinear correlation among the dimensions, we use local linear embedding(LLE) to reduce dimensions. Some known fault types of data can provide us with more information, which help improve LLE to semi-supervised LLE(SSLLE), but different scales of different features and of different fault types limit the accuracy of traditional SSLLE. Aiming at this problem, we put forward an improved SSLLE algorithm, and have tested it on actual data of ships, obtaining better performance than traditional ways. © 2021 IEEE</t>
        </is>
      </c>
      <c r="F1796" s="3" t="inlineStr">
        <is>
          <t>exclude</t>
        </is>
      </c>
      <c r="G1796" s="3" t="inlineStr">
        <is>
          <t>E3</t>
        </is>
      </c>
      <c r="H1796" s="3" t="inlineStr"/>
    </row>
    <row r="1797" ht="90" customHeight="1">
      <c r="A1797" s="2" t="inlineStr">
        <is>
          <t>R2055</t>
        </is>
      </c>
      <c r="B1797" s="2" t="inlineStr">
        <is>
          <t>Testability evaluation of the systems with multi-outcome imperfect tests</t>
        </is>
      </c>
      <c r="C1797" s="2" t="n">
        <v>2013</v>
      </c>
      <c r="D1797" s="2" t="inlineStr">
        <is>
          <t>Applied Mechanics and Materials</t>
        </is>
      </c>
      <c r="E1797" s="2" t="inlineStr">
        <is>
          <t>In the fault diagnosis systems, the measured value of a test is generally divided into several intervals to isolate the faults. Furthermore, in the realistic systems, the value may be distributed over different intervals with a probability if a fault occurs, which means that the tests are multi-outcome imperfect tests. In this paper, a calculation method of metrics of fault detection and fault isolation based on extended dependency matrix is proposed, which can be applied to evaluate the testability of a system and consequently play a role in the design process of diagnosis systems. © (2013) Trans Tech Publications, Switzerland.</t>
        </is>
      </c>
      <c r="F1797" s="3" t="inlineStr">
        <is>
          <t>doubt</t>
        </is>
      </c>
      <c r="G1797" s="3" t="inlineStr"/>
      <c r="H1797" s="3" t="inlineStr">
        <is>
          <t>Analog circuit example not confirmed</t>
        </is>
      </c>
    </row>
    <row r="1798" ht="120" customHeight="1">
      <c r="A1798" s="2" t="inlineStr">
        <is>
          <t>R1185</t>
        </is>
      </c>
      <c r="B1798" s="2" t="inlineStr">
        <is>
          <t>Fault diagnosis of analog circuits based on machine learning</t>
        </is>
      </c>
      <c r="C1798" s="2" t="n">
        <v>2010</v>
      </c>
      <c r="D1798" s="2" t="inlineStr">
        <is>
          <t>2010 Design, Automation &amp; Test in Europe Conference &amp; Exhibition (DATE 2010)</t>
        </is>
      </c>
      <c r="E1798" s="2" t="inlineStr">
        <is>
          <t>We discuss a fault diagnosis scheme for analog integrated circuits. Our approach is based on an assemblage of learning machines that are trained beforehand to guide us through diagnosis decisions. The central learning machine is a defect filter that distinguishes failing devices due to gross defects (hard faults) from failing devices due to excessive parametric deviations (soft faults). Thus, the defect filter is key in developing a unified hard/soft fault diagnosis approach. Two types of diagnosis can be carried out according to the decision of the defect filter: hard faults are diagnosed using a multi-class classifier, whereas soft faults are diagnosed using inverse regression functions. We show how this approach can be used to single out diagnostic scenarios in an RF low noise amplifier (LNA). © 2010 EDAA.</t>
        </is>
      </c>
      <c r="F1798" s="3" t="inlineStr">
        <is>
          <t>exclude</t>
        </is>
      </c>
      <c r="G1798" s="3" t="inlineStr">
        <is>
          <t>E2</t>
        </is>
      </c>
      <c r="H1798" s="3" t="inlineStr"/>
    </row>
    <row r="1799" ht="105" customHeight="1">
      <c r="A1799" s="2" t="inlineStr">
        <is>
          <t>R1554</t>
        </is>
      </c>
      <c r="B1799" s="2" t="inlineStr">
        <is>
          <t>Based on self-learning dictionary Circuit Board Fault Diagnosis Device</t>
        </is>
      </c>
      <c r="C1799" s="2" t="n">
        <v>2017</v>
      </c>
      <c r="D1799" s="2" t="inlineStr">
        <is>
          <t>2017 IEEE 2ND ADVANCED INFORMATION TECHNOLOGY, ELECTRONIC AND AUTOMATION CONTROL CONFERENCE (IAEAC)</t>
        </is>
      </c>
      <c r="E1799" s="2" t="inlineStr">
        <is>
          <t>In the classical fault dictionary fault detection method based on the law, a microcontroller-based self-learning fault dictionary method for the circuit board fault detection. At the same time designed to microcontroller-based self-learning fault detection dictionary diagnostic software as the core, coupled with signal detection circuit, precision rectifier circuit, phase detection circuit, the linear optical isolation circuit, sample and hold circuits, liquid crystal display circuit and alarm circuit consisting of detection devices. The device in the depth of a certain type of ship steering instrument on the experimental results are shown that the device is reliable and stable and accurate. © 2017 IEEE.</t>
        </is>
      </c>
      <c r="F1799" s="3" t="inlineStr">
        <is>
          <t>doubt</t>
        </is>
      </c>
      <c r="G1799" s="3" t="inlineStr"/>
      <c r="H1799" s="3" t="inlineStr">
        <is>
          <t>Analog circuit example not confirmed</t>
        </is>
      </c>
    </row>
    <row r="1800" ht="180" customHeight="1">
      <c r="A1800" s="2" t="inlineStr">
        <is>
          <t>R1453</t>
        </is>
      </c>
      <c r="B1800" s="2" t="inlineStr">
        <is>
          <t>A novel BIST circuit for testing and analysis parametric faults in PLL</t>
        </is>
      </c>
      <c r="C1800" s="2" t="n">
        <v>2015</v>
      </c>
      <c r="D1800" s="2" t="inlineStr">
        <is>
          <t>International Review of Electrical Engineering</t>
        </is>
      </c>
      <c r="E1800" s="2" t="inlineStr">
        <is>
          <t>A novel built-in self-test (BIST) circuit of a phase-locked loop (PLL) in RF applications is presented in this paper. The proposed BIST circuit can detecting and analysis possible parametric faults in any block such as the phase frequency detector (PFD), charge pump (CP), loop filter (LF), voltage-controlled oscillator (VCO) and divide-by-N (DBN) of the PLL circuitry. The key advantage of this approach is that it insures that the PLL characteristics are not altered by adapting the BIST circuit. In order to reduce the chip area overheard, the proposed BIST circuit uses all existing blocks in PLL for measuring, analysis and testing parametric fault affected the circuit under test (CUT). The phase frequency detector circuit is used as a test stimulus generator and the oscillation frequency of VCO /divide-by-N circuit (DBN) as a measuring and analysis device. By building a test stimulus generator circuit and signature analyzer devices for the PLL, it can solve analog nodes loading problem and facilities the test accessibility. Fault simulation results indicate the characteristics of the proposed BIST circuit for detecting parametric faults, namely, excellent fault coverage (100%). © 2015 Praise Worthy Prize S.r.l. - All rights reserved.</t>
        </is>
      </c>
      <c r="F1800" s="3" t="inlineStr">
        <is>
          <t>include</t>
        </is>
      </c>
      <c r="G1800" s="3" t="inlineStr"/>
      <c r="H1800" s="3" t="inlineStr"/>
    </row>
    <row r="1801" ht="135" customHeight="1">
      <c r="A1801" s="2" t="inlineStr">
        <is>
          <t>R0149</t>
        </is>
      </c>
      <c r="B1801" s="2" t="inlineStr">
        <is>
          <t>A technique for analog fault diagnosis using element modulation</t>
        </is>
      </c>
      <c r="C1801" s="2" t="n">
        <v>1991</v>
      </c>
      <c r="D1801" s="2" t="inlineStr">
        <is>
          <t>[1991] Conference Record of the Twenty-Fifth Asilomar Conference on Signals, Systems &amp; Computers</t>
        </is>
      </c>
      <c r="E1801" s="2" t="inlineStr">
        <is>
          <t>The authors describe a novel branch fault-diagnosis technique which requires a single excitation source at one test frequency for solving branch-diagnosis equations. Linearly independent branch-diagnosis equations are constructed by modulating selected network elements. A network element whose value can be varied in a controlled fashion is defined as a modulated element. It is assumed for simplicity that all modulated devices in the network under test have two states (a state is a predefined element value). A subset of the network elements is modulated. Necessary and sufficient conditions for the diagnosis of at least q+1 branch elements at faulty circuit nodes have been derived for a general network where q network elements are modulated. An approximate upper bound on this system of equations is also derived. As an example, the proposed technique is applied to a resistive circuit.&lt;&gt;</t>
        </is>
      </c>
      <c r="F1801" s="3" t="inlineStr">
        <is>
          <t>include</t>
        </is>
      </c>
      <c r="G1801" s="3" t="inlineStr"/>
      <c r="H1801" s="3" t="inlineStr"/>
    </row>
    <row r="1802" ht="75" customHeight="1">
      <c r="A1802" s="2" t="inlineStr">
        <is>
          <t>R1210</t>
        </is>
      </c>
      <c r="B1802" s="2" t="inlineStr">
        <is>
          <t>Special session 8C: Panel EDA for analog DFT/ATPG – will SoC cost pressures make this a reality?</t>
        </is>
      </c>
      <c r="C1802" s="2" t="n">
        <v>2010</v>
      </c>
      <c r="D1802" s="2" t="inlineStr">
        <is>
          <t>2010 28th VLSI Test Symposium (VTS)</t>
        </is>
      </c>
      <c r="E1802" s="2" t="inlineStr">
        <is>
          <t>With the advent of ultra large scale integration on silicon, computing and communication devices are trending towards a system-on-chip (SoC) on a single die integrating several processor cores, several types of high-speed I/O interfaces and analog components. The integration of such diverse components along with associated loss of controllability and/or observability of each component is already creating significant issues for reliable test of such chips.</t>
        </is>
      </c>
      <c r="F1802" s="3" t="inlineStr">
        <is>
          <t>doubt</t>
        </is>
      </c>
      <c r="G1802" s="3" t="inlineStr"/>
      <c r="H1802" s="3" t="inlineStr">
        <is>
          <t>Application to circuit unclear</t>
        </is>
      </c>
    </row>
    <row r="1803" ht="180" customHeight="1">
      <c r="A1803" s="2" t="inlineStr">
        <is>
          <t>R0024</t>
        </is>
      </c>
      <c r="B1803" s="2" t="inlineStr">
        <is>
          <t>A DC Approach for Analog Fault Dictionary Determination</t>
        </is>
      </c>
      <c r="C1803" s="2" t="n">
        <v>1979</v>
      </c>
      <c r="D1803" s="2" t="inlineStr">
        <is>
          <t>IEEE Transactions on Circuits and Systems</t>
        </is>
      </c>
      <c r="E1803" s="2" t="inlineStr">
        <is>
          <t>Efficient solution of dc node voltages for nonlinear analog electronic circuits has been demonstrated by computer-aided circuit analysis programs such as SYSCAP II [1] (System of Circuit Analysis programs) for the nominal case and for inserted faults. In addition dc node voltage postprocessing techniques [2] have been developed to determine required Input stimuli and the minimum number of test points that will achieve detection of predetermined faults to a prescribed level, and isolation to a prescribed number of devices [3]. These techniques offer a systematic approach for pretest generation of analog fault dictionaries. The effectiveness of this approach depends upon inclusion of a sufficiently high percentage of potential field failures in the fault dictionary, and upon implementation of the Inherent testability design features of the dc approach, i.e., to have specified adequate test stimuli and to have indicated the appropriate nodes/test points for accessibility. In this paper we examine actual field failure statistics and Identify which of these field failures could realistically have been predetermined and modeled by the dc approach. Finally an estimate is made of the percent of actual field failures that can be detected and isolated by the dc approach. © 1979 IEEE</t>
        </is>
      </c>
      <c r="F1803" s="3" t="inlineStr">
        <is>
          <t>include</t>
        </is>
      </c>
      <c r="G1803" s="3" t="inlineStr"/>
      <c r="H1803" s="3" t="inlineStr"/>
    </row>
    <row r="1804" ht="150" customHeight="1">
      <c r="A1804" s="2" t="inlineStr">
        <is>
          <t>R1436</t>
        </is>
      </c>
      <c r="B1804" s="2" t="inlineStr">
        <is>
          <t>Specification test minimization for given defect level</t>
        </is>
      </c>
      <c r="C1804" s="2" t="n">
        <v>2014</v>
      </c>
      <c r="D1804" s="2" t="inlineStr">
        <is>
          <t>LATW 2014 - 15th IEEE Latin-American Test Workshop</t>
        </is>
      </c>
      <c r="E1804" s="2" t="inlineStr">
        <is>
          <t>An accepted industry practice for testing of analog and RF circuits is to use specification-based tests. These tests are capable of providing a very low defect level but tend to be long and costly. In this work, we focus on minimizing the specification-based tests without exceeding any given defect level. We use Monte Carlo simulation to determine the probabilities with which a test covers specifications it was not originally intended to cover. These probabilities and the given defect level then define an integer linear programming (ILP) model for eliminating unnecessary tests. This paper gives sufficient evidence of successful implementation of the proposed methodology. A hypothetical example of ten specifications illustrates that depending upon the defect level requirement up to half of the tests may be eliminated. Monte Carlo simulation using spice for probabilistic characterization of tests versus specifications of a commercially available operational amplifier circuit is presented as evidence for the applicability of the technique. © 2014 IEEE.</t>
        </is>
      </c>
      <c r="F1804" s="3" t="inlineStr">
        <is>
          <t>doubt</t>
        </is>
      </c>
      <c r="G1804" s="3" t="inlineStr"/>
      <c r="H1804" s="3" t="inlineStr">
        <is>
          <t>Test selection or safety coverage unclear</t>
        </is>
      </c>
    </row>
    <row r="1805" ht="180" customHeight="1">
      <c r="A1805" s="2" t="inlineStr">
        <is>
          <t>R2383</t>
        </is>
      </c>
      <c r="B1805" s="2" t="inlineStr">
        <is>
          <t>Error Resilient Transformers: A Novel Soft Error Vulnerability Guided Approach to Error Checking and Suppression</t>
        </is>
      </c>
      <c r="C1805" s="2" t="n">
        <v>2023</v>
      </c>
      <c r="D1805" s="2" t="inlineStr">
        <is>
          <t>Proceedings of the European Test Workshop</t>
        </is>
      </c>
      <c r="E1805" s="2" t="inlineStr">
        <is>
          <t>Transformer networks have achieved remarkable success in Natural Language Processing (NLP) and Computer Vision applications. However, the underlying large volumes of Transformer computations demand high reliability and resilience to soft errors in processor hardware. The objective of this research is to develop efficient techniques for design of error resilient Transformer architectures. To enable this, we first perform a soft error vulnerability analysis of every fully connected layers in Transformer computations. Based on this study, error detection and suppression modules are selectively introduced into datapaths to restore Transformer performance under anticipated error rate conditions. Memory access errors and neuron output errors are detected using checksums of linear Transformer computations. Correction consists of determining output neurons with out-of-range values and suppressing the same to zero. For a Transformer with nominal BLEU score of 52.7, such vulnerability guided selective error suppression can recover language translation performance from a BLEU score of 0 to 50.774 with as much as 0.001 probability of activation error, incurring negligible memory and computation overheads.  © 2023 IEEE.</t>
        </is>
      </c>
      <c r="F1805" s="3" t="inlineStr">
        <is>
          <t>exclude</t>
        </is>
      </c>
      <c r="G1805" s="3" t="inlineStr">
        <is>
          <t>E1</t>
        </is>
      </c>
      <c r="H1805" s="3" t="inlineStr"/>
    </row>
    <row r="1806" ht="75" customHeight="1">
      <c r="A1806" s="2" t="inlineStr">
        <is>
          <t>R0679</t>
        </is>
      </c>
      <c r="B1806" s="2" t="inlineStr">
        <is>
          <t>An analog mixed-signal test controller</t>
        </is>
      </c>
      <c r="C1806" s="2" t="n">
        <v>2002</v>
      </c>
      <c r="D1806" s="2" t="inlineStr">
        <is>
          <t>The 2002 45th Midwest Symposium on Circuits and Systems, 2002. MWSCAS-2002.</t>
        </is>
      </c>
      <c r="E1806" s="2" t="inlineStr">
        <is>
          <t>A design for test (DFT) technique for analog mixed-signal (AMS) system-on-a-chip (SoC) is presented; both methodology and implementation are introduced. Using the IEEE boundary scan standard 1149.4, small embedded analog test controller (ATC), and utilizes the embedded SoC memory. Using this structure almost any AMS-SoC can be tested for both manufacturing and on-line tests. This technique relaxes the tester requirements and enables cost effective on-line testing.</t>
        </is>
      </c>
      <c r="F1806" s="3" t="inlineStr">
        <is>
          <t>exclude</t>
        </is>
      </c>
      <c r="G1806" s="3" t="inlineStr">
        <is>
          <t>E4</t>
        </is>
      </c>
      <c r="H1806" s="3" t="inlineStr"/>
    </row>
    <row r="1807" ht="195" customHeight="1">
      <c r="A1807" s="2" t="inlineStr">
        <is>
          <t>R0167</t>
        </is>
      </c>
      <c r="B1807" s="2" t="inlineStr">
        <is>
          <t>An efficient method for making a fault dictionary for short‐circuit fault diagnosis of linear networks</t>
        </is>
      </c>
      <c r="C1807" s="2" t="n">
        <v>1992</v>
      </c>
      <c r="D1807" s="2" t="inlineStr">
        <is>
          <t>Electronics and Communications in Japan (Part III: Fundamental Electronic Science)</t>
        </is>
      </c>
      <c r="E1807" s="2" t="inlineStr">
        <is>
          <t>In the fault diagnosis for the breakdown fault of the analog circuit such as short‐ or open‐circuit, the fault dictionary usually is employed which describes the input‐output characteristics for the accessible nodes for all assumed faults. In the construction of the fault dictionary, generally a large number of inverse matrix calculations is required, and the computational complexity becomes tremendous with the increase of the circuit scale. Thus, how to construct and maintain the fault dictionary efficiently is important. This paper especially considers the short‐circuit fault in the fault diagnosis of the analog circuit and proposes a method which efficiently constructs the fault dictionary. This method considers the difference of the input‐output characteristics in normal and fault operations, for which the efficient calculation is presented. The method can be characterized as the extension of Johnson's proposal based on Householder's technique. In the diagnosis by dictionary, the fault generally is diagnosed by comparing the items of the fault dictionary and the measured result. By the proposed method, the computational complexity in constructing an item of the dictionary can be reduced to the same order as that of the comparison procedure (except for the preliminary calculations in common to the whole item). Copyright © 1992 Wiley Periodicals, Inc., A Wiley Company</t>
        </is>
      </c>
      <c r="F1807" s="3" t="inlineStr">
        <is>
          <t>include</t>
        </is>
      </c>
      <c r="G1807" s="3" t="inlineStr"/>
      <c r="H1807" s="3" t="inlineStr"/>
    </row>
    <row r="1808" ht="225" customHeight="1">
      <c r="A1808" s="2" t="inlineStr">
        <is>
          <t>R2458</t>
        </is>
      </c>
      <c r="B1808" s="2" t="inlineStr">
        <is>
          <t>Explainable Sparse Associative Self-optimizing Neural Networks for Classification</t>
        </is>
      </c>
      <c r="C1808" s="2" t="n">
        <v>2024</v>
      </c>
      <c r="D1808" s="2" t="inlineStr">
        <is>
          <t>Communications in Computer and Information Science</t>
        </is>
      </c>
      <c r="E1808" s="2" t="inlineStr">
        <is>
          <t>Supervised models often suffer from a multitude of possible combinations of hyperparameters, rigid nonadaptive architectures, underfitting, overfitting, the curse of dimensionality, etc. They consume many resources and slow down the optimization process. As real-world objects are related and similar, we should adapt not only network parameters but also network structure to represent patterns and relationships better. When the network reproduces the most essential and frequent data patterns and relationships and aggregate similarities, it becomes not only efficient but also explainable and trustworthy. This paper presents a new approach to detect and represent similarities of numerical training examples to self-adapt a network structure and its parameters. Such a network will facilitate the classification by identifying hyperspace regions associated with the defined classes in a training dataset. Our approach demonstrates its ability to automatically reduce input data dimension by removing features that produce distortions and do not support the classification process. The presented adaptation algorithm uses only a few optional hyperparameters and produces a sparse associative neural network structure that fits contextually any given dataset by detecting data similarities and constructing hypercuboids in data space. The explanation of these associative adaptive techniques is followed by the comparisons of the classification results against other state-of-the-art models and methods. © 2024, The Author(s), under exclusive license to Springer Nature Singapore Pte Ltd.</t>
        </is>
      </c>
      <c r="F1808" s="3" t="inlineStr">
        <is>
          <t>doubt</t>
        </is>
      </c>
      <c r="G1808" s="3" t="inlineStr"/>
      <c r="H1808" s="3" t="inlineStr">
        <is>
          <t>Scope unclear from abstract</t>
        </is>
      </c>
    </row>
    <row r="1809" ht="150" customHeight="1">
      <c r="A1809" s="2" t="inlineStr">
        <is>
          <t>R2134</t>
        </is>
      </c>
      <c r="B1809" s="2" t="inlineStr">
        <is>
          <t>Dynamic Analog/RF Alternate Test Strategies Based on On-chip Learning</t>
        </is>
      </c>
      <c r="C1809" s="2" t="n">
        <v>2018</v>
      </c>
      <c r="D1809" s="2" t="inlineStr">
        <is>
          <t>Journal of Electronic Testing: Theory and Applications (JETTA)</t>
        </is>
      </c>
      <c r="E1809" s="2" t="inlineStr">
        <is>
          <t>Analog/RF alternate test schemes have been extensively studied in the past decade with the goal of replacing time-consuming and expensive specification tests with low-cost alternate measurements. A common approach in analog/RF alternate test is to build non-linear regression models to map the specification tests to alternate measurements, or to learn a pass/fail separation boundary directly in the space of alternate measurements. Among various challenges that have been discussed in alternate test, the model stationarity is a major bottle-neck that prevents test engineers from deploying it in long-term applications. In this work, we show that alternate test strategies can be implemented on-chip using analog/RF Built-In Self-Test (BIST) circuitry. Moreover, model refinement and dynamic adaptation can be achieved based on an automatic on-chip learning structure. Effectiveness of the proposed approach is demonstrated using experimental results from an RF Low Noise Amplifier (LNA) and its BIST implementation. © 2018, Springer Science+Business Media, LLC, part of Springer Nature.</t>
        </is>
      </c>
      <c r="F1809" s="3" t="inlineStr">
        <is>
          <t>exclude</t>
        </is>
      </c>
      <c r="G1809" s="3" t="inlineStr">
        <is>
          <t>E4</t>
        </is>
      </c>
      <c r="H1809" s="3" t="inlineStr"/>
    </row>
    <row r="1810" ht="255" customHeight="1">
      <c r="A1810" s="2" t="inlineStr">
        <is>
          <t>R1772</t>
        </is>
      </c>
      <c r="B1810" s="2" t="inlineStr">
        <is>
          <t>An Efficient Double Deep Q Learning Network-Based Soft Faults Detection and Localization in Analog Circuits</t>
        </is>
      </c>
      <c r="C1810" s="2" t="n">
        <v>2024</v>
      </c>
      <c r="D1810" s="2" t="inlineStr">
        <is>
          <t>Journal of Circuits, Systems and Computers</t>
        </is>
      </c>
      <c r="E1810" s="2" t="inlineStr">
        <is>
          <t>To identify whether the circuit under test is fault-free or faulty, fault diagnosis is conducted in an analog circuit. However, in the case of fault detection (FD) techniques, the size of FD is the main challenge in testing, especially for complex analog circuits. Hence to reduce the size of FD, specific test nodes are chosen to perform fault diagnosis from the available accessible test nodes. Specific test nodes are selected based on the faults classification efficiency of fault diagnosis. Therefore, this paper proposes an approach for single and multiple soft fault diagnosis using minimum test nodes in analog electronic circuits. The proposed double deep Q-learning-based hybrid Simulated annealing-Tabu search (DDQN-Hybrid SATS) technique determines minimum test nodes with the utilization of distance metric for fault classification. The DDQN-Hybrid SATS technique is used to identify minimum nodes for testing. In this, the double deep Q learning network (DDQN) ensures better reliability and faster convergence in learning but suffers from catastrophic forgetting issues. To prevent such issues, the DDQN approach is optimized using a hybrid SATS algorithm. The hybrid optimization of simulated annealing (SA) and Tabu search (TS) coalesce the advantages of individual optimization procedures to provide the optimum solution in a fast and effective way. The results for a fourth-order low pass filter are presented (i.e., first CUT) and an eight-bit digital to analog converter (i.e., second CUT). Moreover, the simulation experiment reveals that the proposed DDQN-Hybrid SATS technique achieves greater overall fault classification accuracy of about 96.25% than other compared techniques with minimum computation time.  © 2024 World Scientific Publishing Company.</t>
        </is>
      </c>
      <c r="F1810" s="3" t="inlineStr">
        <is>
          <t>include</t>
        </is>
      </c>
      <c r="G1810" s="3" t="inlineStr"/>
      <c r="H1810" s="3" t="inlineStr"/>
    </row>
    <row r="1811" ht="90" customHeight="1">
      <c r="A1811" s="2" t="inlineStr">
        <is>
          <t>R1920</t>
        </is>
      </c>
      <c r="B1811" s="2" t="inlineStr">
        <is>
          <t>Fault detection method for the subcircuits of a cascade linear circuit</t>
        </is>
      </c>
      <c r="C1811" s="2" t="n">
        <v>2000</v>
      </c>
      <c r="D1811" s="2" t="inlineStr">
        <is>
          <t>IEEE Transactions on Circuits and Systems I: Fundamental Theory and Applications</t>
        </is>
      </c>
      <c r="E1811" s="2" t="inlineStr">
        <is>
          <t>The fault detection method for the subcircuits of a cascade linear circuit is discussed. While there is any fault (either 'hard' or 'soft' and either 'single' or 'multiple') at one subcircuit of a cascade linear circuit, it can be quickly detected by using the method proposed in this brief. While there are faults simultaneously existing at multiple subcircuits, they can generally be detected by the searching approach proposed in this brief. The aforementioned method is the continuation and development of the unified fault detection dictionary method for linear circuits proposed in [1].</t>
        </is>
      </c>
      <c r="F1811" s="3" t="inlineStr">
        <is>
          <t>doubt</t>
        </is>
      </c>
      <c r="G1811" s="3" t="inlineStr"/>
      <c r="H1811" s="3" t="inlineStr">
        <is>
          <t>Test selection or safety coverage unclear</t>
        </is>
      </c>
    </row>
    <row r="1812" ht="315" customHeight="1">
      <c r="A1812" s="2" t="inlineStr">
        <is>
          <t>R2241</t>
        </is>
      </c>
      <c r="B1812" s="2" t="inlineStr">
        <is>
          <t>Advances of metaheuristic algorithms in training neural networks for industrial applications</t>
        </is>
      </c>
      <c r="C1812" s="2" t="n">
        <v>2021</v>
      </c>
      <c r="D1812" s="2" t="inlineStr">
        <is>
          <t>Soft Computing</t>
        </is>
      </c>
      <c r="E1812" s="2" t="inlineStr">
        <is>
          <t>In recent decades, researches on optimizing the parameter of the artificial neural network (ANN) model has attracted significant attention from researchers. Hybridization of superior algorithms helps improving optimization performance and capable of solving complex applications. As a traditional gradient-based learning algorithm, ANN suffers from a slow learning rate and is easily trapped in local minima when training techniques such as gradient descent (GD) and back-propagation (BP) algorithm are used. The characteristics of randomization and selection of the best or near-optimal solution of metaheuristic algorithm provide an effective and robust solution; therefore, it has always been used in training of ANN to improve and overcome the above problems. New metaheuristic algorithms are proposed every year. Therefore, the review of its latest developments is essential. This article attempts to summarize the metaheuristic algorithms which have been proposed from the year 1975 to 2020 from various journals, conferences, technical papers, and books. The comparison of the popularity of the metaheuristic algorithm is presented in two time frames, such as algorithms proposed in the recent 20 years and those proposed earlier. Then, some of the popular metaheuristic algorithms and their working principle are reviewed. This article further categorizes the latest metaheuristic search algorithm in the literature to indicate their efficiency in training ANN for various industry applications. More and more researchers tend to develop new hybrid optimization tools by combining two or more metaheuristic algorithms to optimize the training parameters of ANN. Generally, the algorithm’s optimal performance must be able to achieve a fine balance of their exploration and exploitation characteristics. Hence, this article tries to compare and summarize the properties of various metaheuristic algorithms in terms of their convergence rate and the ability to avoid the local minima. This information is useful for researchers working on algorithm hybridization by providing a good understanding of the convergence rate and the ability to find a global optimum. © 2021, The Author(s), under exclusive licence to Springer-Verlag GmbH Germany, part of Springer Nature.</t>
        </is>
      </c>
      <c r="F1812" s="3" t="inlineStr">
        <is>
          <t>doubt</t>
        </is>
      </c>
      <c r="G1812" s="3" t="inlineStr"/>
      <c r="H1812" s="3" t="inlineStr">
        <is>
          <t>Analog circuit example not confirmed</t>
        </is>
      </c>
    </row>
    <row r="1813" ht="180" customHeight="1">
      <c r="A1813" s="2" t="inlineStr">
        <is>
          <t>R1700</t>
        </is>
      </c>
      <c r="B1813" s="2" t="inlineStr">
        <is>
          <t>Processing Signal Parameters Based Fuzzy Inference System Classifier for Analog Circuit Single Parametric Faults</t>
        </is>
      </c>
      <c r="C1813" s="2" t="n">
        <v>2021</v>
      </c>
      <c r="D1813" s="2" t="inlineStr">
        <is>
          <t>Lecture Notes in Electrical Engineering</t>
        </is>
      </c>
      <c r="E1813" s="2" t="inlineStr">
        <is>
          <t>This paper presents a diagnostic method for singular parametric faults in analog circuits based on the Fourier coefficients and Distortion rate. The Simulation Before Test (SBT) approach has been used. In the proposed method, the DC component, the distortion rate and the fundamental amplitude extracted from Fourier analysis of the circuit output voltage signal have been selected to determine the circuit state conditions. The selection of these parameters provide a better characterizing mean of the circuit state conditions and contribute in the faults dictionary construction under faulty and fault free circuit conditions. The faults in concern are of singular parametric fault type that corresponds to a deviation from ±10 to ±50% with a 10% step variation of the circuit component nominal value. The faults classification is carried out using the Fuzzy Inference System (FIS) where the input data are the aforementioned Fourier parameters. The proposed method is illustrated through the Sallen-Key band pass filter test circuit. The obtained results show that the faults ambiguity problem being totally solved which confirm the efficiently of the proposed method in the diagnosis of the singular parametric faults in analog circuits. © 2021, Springer Nature Singapore Pte Ltd.</t>
        </is>
      </c>
      <c r="F1813" s="3" t="inlineStr">
        <is>
          <t>include</t>
        </is>
      </c>
      <c r="G1813" s="3" t="inlineStr"/>
      <c r="H1813" s="3" t="inlineStr"/>
    </row>
    <row r="1814" ht="90" customHeight="1">
      <c r="A1814" s="2" t="inlineStr">
        <is>
          <t>R0505</t>
        </is>
      </c>
      <c r="B1814" s="2" t="inlineStr">
        <is>
          <t>Efficient test set design for analog and mixed-signal circuits and systems</t>
        </is>
      </c>
      <c r="C1814" s="2" t="n">
        <v>1999</v>
      </c>
      <c r="D1814" s="2" t="inlineStr">
        <is>
          <t>Proceedings of the Asian Test Symposium</t>
        </is>
      </c>
      <c r="E1814" s="2" t="inlineStr">
        <is>
          <t>A quick literature survey revealed that many researchers have and continue to work on automatic test pattern generation for analog and mixed-signal circuits and systems, however, very few if any have addressed the problem of test set size. This paper presents a novel test set compaction algorithm which takes a generated test set and maximally reduces the number of test vectors required while maximizing the fault coverage. Results show that 58.33% reduction can be achieved. Smaller test set implies lower total test time and long test times have been identified as one of the bottlenecks in analog and mixed-signal test.</t>
        </is>
      </c>
      <c r="F1814" s="3" t="inlineStr">
        <is>
          <t>include</t>
        </is>
      </c>
      <c r="G1814" s="3" t="inlineStr"/>
      <c r="H1814" s="3" t="inlineStr"/>
    </row>
    <row r="1815" ht="75" customHeight="1">
      <c r="A1815" s="2" t="inlineStr">
        <is>
          <t>R0125</t>
        </is>
      </c>
      <c r="B1815" s="2" t="inlineStr">
        <is>
          <t>A fast algorithm for the generation of fault dictionary of linear analog circuits using adjoint network approach</t>
        </is>
      </c>
      <c r="C1815" s="2" t="n">
        <v>1990</v>
      </c>
      <c r="D1815" s="2" t="inlineStr">
        <is>
          <t>Proceedings - IEEE International Symposium on Circuits and Systems</t>
        </is>
      </c>
      <c r="E1815" s="2" t="inlineStr">
        <is>
          <t>A method for the generation of a fault dictionary of a linear analog circuit is presented. The method is based on the well-known adjoined network concept. For an (n+1) node network and for an order of n/sup 2/ faults, the method is of O(n/sup 3/) time complexity. A minimum of O(n/sup 4/) is required, showing that the method is extremely fast. Using n processors, the method takes O(1) time on a single instruction multiple-data shared memory parallel computer.&lt;&gt;</t>
        </is>
      </c>
      <c r="F1815" s="3" t="inlineStr">
        <is>
          <t>include</t>
        </is>
      </c>
      <c r="G1815" s="3" t="inlineStr"/>
      <c r="H1815" s="3" t="inlineStr"/>
    </row>
    <row r="1816" ht="75" customHeight="1">
      <c r="A1816" s="2" t="inlineStr">
        <is>
          <t>R0326</t>
        </is>
      </c>
      <c r="B1816" s="2" t="inlineStr">
        <is>
          <t>Iterative test-point selection for analog circuits</t>
        </is>
      </c>
      <c r="C1816" s="2" t="n">
        <v>1996</v>
      </c>
      <c r="D1816" s="2" t="inlineStr">
        <is>
          <t>Proceedings of the IEEE VLSI Test Symposium</t>
        </is>
      </c>
      <c r="E1816" s="2" t="inlineStr">
        <is>
          <t>A method is presented that is useful for functional testing of analog circuits. It selects a set of test points from a large set of candidate test points by combining a well-known decomposition technique from linear algebra with an iterative algorithm. The influence of random measurement errors is taken into account. Examples demonstrate that the method allows the circuit behavior to be determined with high precision, even in the presence of large measurement errors.</t>
        </is>
      </c>
      <c r="F1816" s="3" t="inlineStr">
        <is>
          <t>include</t>
        </is>
      </c>
      <c r="G1816" s="3" t="inlineStr"/>
      <c r="H1816" s="3" t="inlineStr"/>
    </row>
    <row r="1817" ht="210" customHeight="1">
      <c r="A1817" s="2" t="inlineStr">
        <is>
          <t>R1501</t>
        </is>
      </c>
      <c r="B1817" s="2" t="inlineStr">
        <is>
          <t>A self-testing platform with a foreground digital calibration technique for SAR ADCs</t>
        </is>
      </c>
      <c r="C1817" s="2" t="n">
        <v>2016</v>
      </c>
      <c r="D1817" s="2" t="inlineStr">
        <is>
          <t>Applied Sciences (Switzerland)</t>
        </is>
      </c>
      <c r="E1817" s="2" t="inlineStr">
        <is>
          <t>This study presents a self-testing platform with a foreground digital calibration technique for successive approximation register (SAR) analog-to-digital converters (ADCs). A high-accuracy digital-to-analog converter (DAC) with digital control is used for the proposed self-testing platform to generate the sinusoidal test signal. This signal is then implemented using an Arduino board, and the clock signal is generated to test the ADCs. In addition, fast Fourier transform and recursive discrete Fourier transform (RDFT) processors are adopted for dynamic performance evaluation and calibration of the ADCs. The third harmonic distortion caused by the non-linearity of the track-and-hold circuit, the mismatch of the DAC capacitor array, and the direct current (DC) offset of the comparator can be calculated using the processors to improve the ADC performance. The advantages of the proposed platform include its low cost, high integration, and no need for an extra analogy compensation circuit to deal with calibration. In this work a 12 bit SAR ADC and an RDFT processor are used in the Taiwan Semiconductor Manufacturing Co., Ltd. (TSMC) 0.18 μm standard complementary metal-oxide-semiconductor (CMOS) process with a sampling rate of 18.75 kS/s to validate the proposed method. The measurement results show that the signal-to-noise and distortion ratio is 55.07 dB before calibration and 61.35 dB after calibration. © 2016 by the authors.</t>
        </is>
      </c>
      <c r="F1817" s="3" t="inlineStr">
        <is>
          <t>exclude</t>
        </is>
      </c>
      <c r="G1817" s="3" t="inlineStr">
        <is>
          <t>E4</t>
        </is>
      </c>
      <c r="H1817" s="3" t="inlineStr"/>
    </row>
    <row r="1818" ht="270" customHeight="1">
      <c r="A1818" s="2" t="inlineStr">
        <is>
          <t>R0003</t>
        </is>
      </c>
      <c r="B1818" s="2" t="inlineStr">
        <is>
          <t>Digital techniques to test analog systems</t>
        </is>
      </c>
      <c r="C1818" s="2" t="n">
        <v>1966</v>
      </c>
      <c r="D1818" s="2" t="inlineStr">
        <is>
          <t>IEEE Transactions on Aerospace and Electronic Systems</t>
        </is>
      </c>
      <c r="E1818" s="2" t="inlineStr">
        <is>
          <t>Advances in digital techniques and microcircuitry packaging make it possible to economically upgrade the manual test set into efficient semiautomatic or fully automatic test equipment. The ability to provide functions as discrete building blocks further allows the application of digital techniques to checkout of analog systems at the flight line or launch pad. This concept can provide the customer with a reduction of development cost, time, spare parts, and training and, at the same time, permit the potential of updating the equipment as new and improved modules become available. It is quite conceivable that the customer may, in time, modify the function of a test set by field modification kits. A useful method of implementing these requirements has been achieved in the semiautomatic AN/ASM-237 Bomb Computer Test Set by supplying an operator with preprogrammed switch-selected test points which call up the proper stimulus inputs and display digital quantitative test values and messages, while providing the proper interconnections to the system under test. The AN/ASM-237 has been specifically programmed to test the Bomb Computer Set CP-805/ASQ-91 used in the F-4D Phantom aircraft. This airborne computer is an all-analog device having inputs from cockpit controls, radar, and inertial navigation systems. A thin film program is used and is programmed to permit 90 self-tests or malfunction tests to be interrogated and test values displayed for each of the 45 normal tests, giving a total capacity of 4050 tests. Most effective use of this large test capacity was accomplished by tabulating in the operator∗ s handbook the applicable malfunction or self-test points associated with each normal test point. Out-of-limit conditions are assessed by directing the operator to the correct identification of the system failure by the use of a logic tree. Copyright © 1966 by The Institute of Electrical and Electronics Engineers, Inc.</t>
        </is>
      </c>
      <c r="F1818" s="3" t="inlineStr">
        <is>
          <t>include</t>
        </is>
      </c>
      <c r="G1818" s="3" t="inlineStr"/>
      <c r="H1818" s="3" t="inlineStr"/>
    </row>
    <row r="1819" ht="300" customHeight="1">
      <c r="A1819" s="2" t="inlineStr">
        <is>
          <t>R0621</t>
        </is>
      </c>
      <c r="B1819" s="2" t="inlineStr">
        <is>
          <t>A self-testable CMOS thermopile-based infrared imager</t>
        </is>
      </c>
      <c r="C1819" s="2" t="n">
        <v>2001</v>
      </c>
      <c r="D1819" s="2" t="inlineStr">
        <is>
          <t>Proceedings of SPIE - The International Society for Optical Engineering</t>
        </is>
      </c>
      <c r="E1819" s="2" t="inlineStr">
        <is>
          <t>This paper describes a CMOS-compatible self-testable uncooled InfraRed (IR) imager that can be used in multiple applications such as overheating detection, night vision, and earth tracking for satellite positioning. The imager consists of an array of thermal pixels that sense an infrared radiation. Each pixel is implemented as a front-side bulk micromachined membrane suspended by four arms, each arm containing a thermopile made of Poly/Al thermocouples. The imager has a pixel self-test function that can be activated off-line in the field for validation and maintenance purposes, with an on-chip test signal generation that requires only slight modifications in the pixel design. The self-test of a pixel takes about 15 ms. The area overhead required by the test electronics does not imply any reduction of the pixel fill factor, since the electronics fits in the pixel silicon boundary. However, the additional self-test circuitry contributes to a small increase in the thermal conductance of a pixel due to the wiring of a heating resistor over the suspended arms. The self-test capability of the imager allows for a production test with a standard test equipment, without the need of special infrared sources and the associated optical equipment. A prototype with 8x8 pixels is currently in fabrication for validation of the self-test approach. In this prototype, each pixel occupies an area of 200x2001.mum(2), with a membrane size of 90x90 mum(2) (fill factor of 0.2). Simulation results indicate a pixel thermal conductance of 22.6 muW/K, giving a responsivity of 138 V/W, with a thermocouple Seebeck coefficient that has been measured at 248 muV/K for the 0.6 mum CMOS technology used. The noise equivalent power (considering only Johnson noise in the thermopile) is calculated as 0.18 nW.H-1/2 with a detectivity of 5.03x10(7) cm.Hz(1/2).W-1, in line with current state-of-the-art. Since the imager may need to measure irradiation intensities below 1 muW, with a pixel output voltage much smaller than 1 mV, the analog front-end electronics incorporated on the chip uses modulation and correlated-double-sampling to reduce the amplifier offset and the noise floor.</t>
        </is>
      </c>
      <c r="F1819" s="3" t="inlineStr">
        <is>
          <t>include</t>
        </is>
      </c>
      <c r="G1819" s="3" t="inlineStr"/>
      <c r="H1819" s="3" t="inlineStr"/>
    </row>
    <row r="1820" ht="120" customHeight="1">
      <c r="A1820" s="2" t="inlineStr">
        <is>
          <t>R2182</t>
        </is>
      </c>
      <c r="B1820" s="2" t="inlineStr">
        <is>
          <t>A Simplified Virtual Driver for Energy Optimization of Railway Vehicles</t>
        </is>
      </c>
      <c r="C1820" s="2" t="n">
        <v>2020</v>
      </c>
      <c r="D1820" s="2" t="inlineStr">
        <is>
          <t>Proceedings - 2020 IEEE International Conference on Environment and Electrical Engineering and 2020 IEEE Industrial and Commercial Power Systems Europe, EEEIC / I and CPS Europe 2020</t>
        </is>
      </c>
      <c r="E1820" s="2" t="inlineStr">
        <is>
          <t>Optimization of many onboard railway subsystems is often performed through the usage of simulators. The way in which the simulated railway vehicle is driven to perform the desired mission play a key role in the optimization of investigated subsystems especially if they are related to energy efficiency. In literature most common approaches are based on the solution of a direct dynamic problem (longitudinal forces are applied, kinematic is calculated) or an inverse dynamic one (kinematic is imposed corresponding forces are calculated). Both approaches have their own advantages and drawbacks. In this work, it's proposed a hybrid approach based on the usage of gain scheduled transfer functions a method which is common for the modelling of servo-valves which proved to be an unexpected optimal solution to properly shape a train mission profile. © 2020 IEEE.</t>
        </is>
      </c>
      <c r="F1820" s="3" t="inlineStr">
        <is>
          <t>doubt</t>
        </is>
      </c>
      <c r="G1820" s="3" t="inlineStr"/>
      <c r="H1820" s="3" t="inlineStr">
        <is>
          <t>Scope unclear from abstract</t>
        </is>
      </c>
    </row>
    <row r="1821" ht="135" customHeight="1">
      <c r="A1821" s="2" t="inlineStr">
        <is>
          <t>R0045</t>
        </is>
      </c>
      <c r="B1821" s="2" t="inlineStr">
        <is>
          <t>An Implicit Enumeration Algorithm to Generate Tests for Combinational Logic Circuits</t>
        </is>
      </c>
      <c r="C1821" s="2" t="n">
        <v>1981</v>
      </c>
      <c r="D1821" s="2" t="inlineStr">
        <is>
          <t>IEEE Transactions on Computers</t>
        </is>
      </c>
      <c r="E1821" s="2" t="inlineStr">
        <is>
          <t>The D-algorithm (DALG) is shown to be ineffective for the class of combinational logic circuits that is used to implement error correction and translation (ECAT) functions. PODEM (path-oriented decision making) is a new test generation algorithm for combinational logic circuits. PODEM uses an implicit enumeration approach analogous to that used for solving 0–1 integer programming problems. It is shown that PODEM is very efficient for ECAT circuits and is significantly more efficient than DALG over the general spectrum of combinational logic circuits. A distinctive feature of PODEM is its simplicity when compared to the D-algorithm. PODEM is a complete algorithm in that it will generate a test if one exists. Heuristics are used to achieve an efficient implicit search of the space of all possible primary input patterns until either a test is found or the space is exhausted. Copyright © 1981 by The Institute of Electrical and Electronics Engineers, Inc.</t>
        </is>
      </c>
      <c r="F1821" s="3" t="inlineStr">
        <is>
          <t>include</t>
        </is>
      </c>
      <c r="G1821" s="3" t="inlineStr"/>
      <c r="H1821" s="3" t="inlineStr"/>
    </row>
    <row r="1822" ht="135" customHeight="1">
      <c r="A1822" s="2" t="inlineStr">
        <is>
          <t>R2640</t>
        </is>
      </c>
      <c r="B1822" s="2" t="inlineStr">
        <is>
          <t>SIS and asset management - The role of the multifunction instrument</t>
        </is>
      </c>
      <c r="C1822" s="2" t="n">
        <v>2004</v>
      </c>
      <c r="D1822" s="2" t="inlineStr">
        <is>
          <t>Proceedings of the Annual Symposium on Instrumentation for the Process Industries</t>
        </is>
      </c>
      <c r="E1822" s="2" t="inlineStr">
        <is>
          <t>A number of trends in the marketplace are changing to profile of the operation. We'll briefly take a look at these trends, and discuss their impact on and benefit to Plant Operations and Maintenance. We discuss the role of the multifunction instrument in safety instrumented systems (SIS) and plant asset management (PAM). In this article, we discuss how SIS and the resulting a shift in digital/analog ratio of field devices, increasing the need for communication, calibration and configuration. We'll look at the stages of asset management implementation leading to increased availability and the role of the multifunction instrument in asset management. We discuss the three layers of HART commands, and highlight the importance of device specific requirements. We'll review the marketplace for multifunction instruments, key functions, and the degrees of integration with the plant automation system.</t>
        </is>
      </c>
      <c r="F1822" s="3" t="inlineStr">
        <is>
          <t>doubt</t>
        </is>
      </c>
      <c r="G1822" s="3" t="inlineStr"/>
      <c r="H1822" s="3" t="inlineStr">
        <is>
          <t>Test selection or safety coverage unclear</t>
        </is>
      </c>
    </row>
    <row r="1823" ht="120" customHeight="1">
      <c r="A1823" s="2" t="inlineStr">
        <is>
          <t>R1116</t>
        </is>
      </c>
      <c r="B1823" s="2" t="inlineStr">
        <is>
          <t>FAULT DIAGNOSIS IN ANALOG ELECTRONIC CIRCUITS - THE SVM APPROACH</t>
        </is>
      </c>
      <c r="C1823" s="2" t="n">
        <v>2009</v>
      </c>
      <c r="D1823" s="2" t="inlineStr">
        <is>
          <t>METROLOGY AND MEASUREMENT SYSTEMS</t>
        </is>
      </c>
      <c r="E1823" s="2" t="inlineStr">
        <is>
          <t>In this paper, the application of the SVM (Support Vector Machine) algorithm has been used for diagnosis and tests of analog electronic circuits. The diagnosis procedure belongs to simulation-before-test techniques, where simulations of the circuit under test (CUT) are performed at the before-test stage. Two examples have been verified for parametric and catastrophic faults in the time domain, but the conclusion is driven with the use of assumed features. A fault-driven test (FDT) has been applied to a filter circuit and a specification-driven test (SDT) to a field-programmable analog array (FPAA). The SVM classifies features which are calculated from the time domain responses. Results obtained from the examples prove a high detection and localization level of circuit states with the use of the SVM classifier. © 2009 Polish Academy of Sciences.</t>
        </is>
      </c>
      <c r="F1823" s="3" t="inlineStr">
        <is>
          <t>exclude</t>
        </is>
      </c>
      <c r="G1823" s="3" t="inlineStr">
        <is>
          <t>E2</t>
        </is>
      </c>
      <c r="H1823" s="3" t="inlineStr"/>
    </row>
    <row r="1824" ht="150" customHeight="1">
      <c r="A1824" s="2" t="inlineStr">
        <is>
          <t>R1136</t>
        </is>
      </c>
      <c r="B1824" s="2" t="inlineStr">
        <is>
          <t>Neural network based soft fault diagnosis of analog circuits with tolerances</t>
        </is>
      </c>
      <c r="C1824" s="2" t="n">
        <v>2009</v>
      </c>
      <c r="D1824" s="2" t="inlineStr">
        <is>
          <t>Diangong Jishu Xuebao/Transactions of China Electrotechnical Society</t>
        </is>
      </c>
      <c r="E1824" s="2" t="inlineStr">
        <is>
          <t>In order to increase the speed and improve the accuracy of soft fault diagnosis in tolerance analog circuits, a new soft fault diagnosis approach, which is based on Randomized algorithms (RAs), sensitivity analysis, immune genetic algorithms (IGAs) and neural networks, is proposed. First, the proposed RAs based sensitivity analysis method allows for removing the difficulties in the selections of input stimuli frequencies and the most suitable test nodes for faulty circuits. Then, the system uses the selected stimuli to excite the circuit, samples its outputs and preprocesses them by principal component analysis (PCA) and normalization to generate optimal features for training the neural network. In order to overcome the shortcomings that back propagation (BP) algorithms suffer from the problem of getting stuck at local minima, the IGAs are introduced to optimize the BP neural networks (BPNNs) and IGA-BPNNs based fault diagnosis system is formed. The diagnosis principles and steps are described. Finally, the reliability of the method is shown by a practical example.</t>
        </is>
      </c>
      <c r="F1824" s="3" t="inlineStr">
        <is>
          <t>include</t>
        </is>
      </c>
      <c r="G1824" s="3" t="inlineStr"/>
      <c r="H1824" s="3" t="inlineStr"/>
    </row>
    <row r="1825" ht="120" customHeight="1">
      <c r="A1825" s="2" t="inlineStr">
        <is>
          <t>R1499</t>
        </is>
      </c>
      <c r="B1825" s="2" t="inlineStr">
        <is>
          <t>A novel Iddq scanning technique for pre-bond testing</t>
        </is>
      </c>
      <c r="C1825" s="2" t="n">
        <v>2016</v>
      </c>
      <c r="D1825" s="2" t="inlineStr">
        <is>
          <t>International Journal of Applied Engineering Research</t>
        </is>
      </c>
      <c r="E1825" s="2" t="inlineStr">
        <is>
          <t>Electronic Stacked integrated circuits presents many advantages like short latency, low power consumption, and immense amount of bandwidth delivered by Through Silicon Vias (TSV). However, these circuits present many test issues, designer must ensure that each of individual die layer is designed to be testable before bonding take places. In this paper we propose a novel technique of Design for testability (DFT) architecture that can be used in pre-bond testing to identify defective Die’s from the wafer. The main idea is to measure the variation of circuit’s current consumption in order to detect defective IC’s. A new architecture of a dual mirror built in current sensor is proposed. SPICE simulation and logic synthesis are performed to prove the efficiency of the proposed design. © Research India Publications.</t>
        </is>
      </c>
      <c r="F1825" s="3" t="inlineStr">
        <is>
          <t>include</t>
        </is>
      </c>
      <c r="G1825" s="3" t="inlineStr"/>
      <c r="H1825" s="3" t="inlineStr"/>
    </row>
    <row r="1826" ht="135" customHeight="1">
      <c r="A1826" s="2" t="inlineStr">
        <is>
          <t>R0724</t>
        </is>
      </c>
      <c r="B1826" s="2" t="inlineStr">
        <is>
          <t>SBT soft fault diagnosis in analog electronic circuits: A sensitivity-based approach by randomized algorithms</t>
        </is>
      </c>
      <c r="C1826" s="2" t="n">
        <v>2002</v>
      </c>
      <c r="D1826" s="2" t="inlineStr">
        <is>
          <t>IEEE Transactions on Instrumentation and Measurement</t>
        </is>
      </c>
      <c r="E1826" s="2" t="inlineStr">
        <is>
          <t>This paper addresses the fault diagnosis issue based on a simulation before test philosophy in analog electronic circuits. Diagnosis, obtained by comparing signatures measured at the test nodes with those contained in a fault dictionary, allows for sub-systems testing and fault isolation within the circuit. A novel method for constructing the fault dictionary under the single faulty component/unit hypothesis is proposed. The method, based on a harmonic analysis, allows for selecting the most suitable test input stimuli and nodes by means of a global sensitivity approach efficiently carried out by randomized algorithms. Applicability of the method to a wide class of circuits and its integration in diagnosis tools are granted since randomized algorithms assure that the selection problem can be effectively carried out with a poly-time algorithm independently from the fault space, structure, and complexity of the circuit.</t>
        </is>
      </c>
      <c r="F1826" s="3" t="inlineStr">
        <is>
          <t>include</t>
        </is>
      </c>
      <c r="G1826" s="3" t="inlineStr"/>
      <c r="H1826" s="3" t="inlineStr"/>
    </row>
    <row r="1827" ht="195" customHeight="1">
      <c r="A1827" s="2" t="inlineStr">
        <is>
          <t>R2297</t>
        </is>
      </c>
      <c r="B1827" s="2" t="inlineStr">
        <is>
          <t>Thermal monitoring of underground medium voltage cables based on machine learning techniques</t>
        </is>
      </c>
      <c r="C1827" s="2" t="n">
        <v>2021</v>
      </c>
      <c r="D1827" s="2" t="inlineStr">
        <is>
          <t>Journal of Physics: Conference Series</t>
        </is>
      </c>
      <c r="E1827" s="2" t="inlineStr">
        <is>
          <t>In this paper a monitoring system for Medium Voltage (MV) cables is presented and simulated. It consists of a classification tool capable of identifying the working temperature of several sections of underground cables starting from the Frequency Response Analysis (FRA). This means that the monitoring procedure can be applied during normal network operation with a low intrusive level and allows the localization of the cable section in the worst working conditions. Starting from this information it is possible to organize the maintenance operations and avoid the occurrence of catastrophic failures. The monitoring method shown in this paper focuses on the relationship between cable temperature and conductor resistance. The online classification of the working temperature is carried out through two different machine learning techniques: Support Vector Machine (SVM) and Complex Neural Network (CNN). Both the single-fault hypothesis and the multiple-fault hypothesis are studied; in the first case the classification results are always higher than 95%, while in the more complex situation the classification rate decreases slightly. To make the simulation procedure as general as possible, Simulink-Simscape blocks, called “Three-phase AC power cable”, are used in this paper. © 2021 Institute of Physics Publishing. All rights reserved.</t>
        </is>
      </c>
      <c r="F1827" s="3" t="inlineStr">
        <is>
          <t>doubt</t>
        </is>
      </c>
      <c r="G1827" s="3" t="inlineStr"/>
      <c r="H1827" s="3" t="inlineStr">
        <is>
          <t>Scope unclear from abstract</t>
        </is>
      </c>
    </row>
    <row r="1828" ht="195" customHeight="1">
      <c r="A1828" s="2" t="inlineStr">
        <is>
          <t>R2581</t>
        </is>
      </c>
      <c r="B1828" s="2" t="inlineStr">
        <is>
          <t>A Method for Identifying Single Faults in Nonlinear Circuits</t>
        </is>
      </c>
      <c r="C1828" s="2" t="n">
        <v>2026</v>
      </c>
      <c r="D1828" s="2" t="inlineStr">
        <is>
          <t>Electronics (Switzerland)</t>
        </is>
      </c>
      <c r="E1828" s="2" t="inlineStr">
        <is>
          <t>The paper focuses on fault diagnosis in nonlinear analog circuits. Due to its complexity, the problem, which has been the subject of research for over 50 years, remains unsolved. The paper proposes a comprehensive method for identifying single hard and soft faults in nonlinear DC circuits. The dictionary-based method belongs to the simulation-before-test method group. During dictionary creation, the possibility of multiple equilibrium points in transistor circuits is considered. For this purpose, Monte Carlo simulations that account for the spread of circuit parameters within tolerance limits are preceded by circuit analyses using a method that guarantees the determination of all operating points. A method for selecting nodes for hard faults is proposed. Two dictionaries are formulated for soft and hard faults. After performing measurements in the circuit under test, the dictionaries are searched to determine the fault type. In the case of soft faults, unlike methods that use artificial intelligence tools, it is possible not only to identify the faulty element but also to determine its approximate range of values. Furthermore, the paper highlights several problems and risks at the dictionary-creation stage. The method was verified through simulation and on a test bench under various test conditions. © 2026 by the author.</t>
        </is>
      </c>
      <c r="F1828" s="3" t="inlineStr">
        <is>
          <t>include</t>
        </is>
      </c>
      <c r="G1828" s="3" t="inlineStr"/>
      <c r="H1828" s="3" t="inlineStr"/>
    </row>
    <row r="1829" ht="120" customHeight="1">
      <c r="A1829" s="2" t="inlineStr">
        <is>
          <t>R2110</t>
        </is>
      </c>
      <c r="B1829" s="2" t="inlineStr">
        <is>
          <t>A method of test points optimization selection based on improved bacterial foraging algorithm</t>
        </is>
      </c>
      <c r="C1829" s="2" t="n">
        <v>2017</v>
      </c>
      <c r="D1829" s="2" t="inlineStr">
        <is>
          <t>Proceedings of 2016 Prognostics and System Health Management Conference, PHM-Chengdu 2016</t>
        </is>
      </c>
      <c r="E1829" s="2" t="inlineStr">
        <is>
          <t>In this paper, an optimal selection method of the test points in the field of test-Ability design is provided. Based on bacterial foraging algorithm and improved particle swarm optimization algorithm. This proposed method, which is named SC BFO (Swarm Cooperation Bacteria Foraging Optimization), is applied in optimization selection of test points. Firstly, in order to ensure the availability of the algorithm, the reliability, accuracy and robustness of the algorithm are tested by using the classical test function. Subsequently, the optimization algorithm is used in a case of test-Ability design and the simulation results show that FDR (Fault Detection Rate) and FIR (Fault Isolation Rate) are both improved as well as the cost of test is reduced by using the SC BFO algorithm. © 2016 IEEE.</t>
        </is>
      </c>
      <c r="F1829" s="3" t="inlineStr">
        <is>
          <t>doubt</t>
        </is>
      </c>
      <c r="G1829" s="3" t="inlineStr"/>
      <c r="H1829" s="3" t="inlineStr">
        <is>
          <t>Analog circuit example not confirmed</t>
        </is>
      </c>
    </row>
    <row r="1830" ht="225" customHeight="1">
      <c r="A1830" s="2" t="inlineStr">
        <is>
          <t>R1872</t>
        </is>
      </c>
      <c r="B1830" s="2" t="inlineStr">
        <is>
          <t>PVTVAD: PVT-Variation-Aware Fault Diagnosis in ReRAM-based CAM Arrays</t>
        </is>
      </c>
      <c r="C1830" s="2" t="n">
        <v>2026</v>
      </c>
      <c r="D1830" s="2" t="inlineStr">
        <is>
          <t>IEEE Transactions on Device and Materials Reliability</t>
        </is>
      </c>
      <c r="E1830" s="2" t="inlineStr">
        <is>
          <t>Content Addressable Memories (CAMs) enable fast pattern matching and are widely used in modern systems. ReRAM-based CAMs (ReCAMs) offer high density, low power, and non-volatility; however, the interaction between intrinsic ReRAM defects and CMOS process variations introduces complex faulty behaviors that challenge conventional diagnosis. Moreover, ReCAM arrays are highly susceptible to process, voltage, and temperature (PVT) variations, whose impact is amplified in computation-in-memory (CiM) architectures due to analog sensing. Accurately localizing faulty cells in ReCAMs is particularly challenging because all cells in a row share the same match-line (ML), while only small ML voltage differences reveal location-dependent fault behavior. This paper presents a variation-aware Design-for-Testability (DfT) framework for precise ReCAM fault localization. The proposed DfT circuitry combines a tunable OpAmp and ADC with an iterative diagnosis flow that adaptively adjusts gain and sampling time in a multi-step process to improve diagnostic resolution under PVT variation. Results show that favorable voltage and temperature operating points can be exploited to accelerate diagnosis and reduce sensing overhead, while a partitioning-based diagnosis strategy reduces required gain by approximately 80% for large arrays. Across diverse fault scenarios and PVT corners, the proposed method localizes faults in only 2–8 diagnosis iterations and achieves approximately 2.29× lower diagnostic latency than March-based approaches, while incurring only 0.36% area overhead and up to 6.3% test-power overhead. © 2001 IEEE.</t>
        </is>
      </c>
      <c r="F1830" s="3" t="inlineStr">
        <is>
          <t>include</t>
        </is>
      </c>
      <c r="G1830" s="3" t="inlineStr"/>
      <c r="H1830" s="3" t="inlineStr"/>
    </row>
    <row r="1831" ht="60" customHeight="1">
      <c r="A1831" s="2" t="inlineStr">
        <is>
          <t>R0128</t>
        </is>
      </c>
      <c r="B1831" s="2" t="inlineStr">
        <is>
          <t>Automatic test point selection for linear analog network fault diagnosis</t>
        </is>
      </c>
      <c r="C1831" s="2" t="n">
        <v>1990</v>
      </c>
      <c r="D1831" s="2" t="inlineStr">
        <is>
          <t>Proceedings - IEEE International Symposium on Circuits and Systems</t>
        </is>
      </c>
      <c r="E1831" s="2" t="inlineStr">
        <is>
          <t>A program for the selection of test points in linear analog networks is presented. The program, written in PROLOG, is based on a knowledge base constituted by simple rules derived from experience and heuristic reasoning. It utilizes a program previously developed by the authors which is able to compute network testability, having specified a set of test points. Illustrative examples are given.&lt;&gt;</t>
        </is>
      </c>
      <c r="F1831" s="3" t="inlineStr">
        <is>
          <t>include</t>
        </is>
      </c>
      <c r="G1831" s="3" t="inlineStr"/>
      <c r="H1831" s="3" t="inlineStr"/>
    </row>
    <row r="1832" ht="255" customHeight="1">
      <c r="A1832" s="2" t="inlineStr">
        <is>
          <t>R0979</t>
        </is>
      </c>
      <c r="B1832" s="2" t="inlineStr">
        <is>
          <t>Estimation of test metrics for the optimisation of analogue circuit testing</t>
        </is>
      </c>
      <c r="C1832" s="2" t="n">
        <v>2007</v>
      </c>
      <c r="D1832" s="2" t="inlineStr">
        <is>
          <t>Journal of Electronic Testing: Theory and Applications (JETTA)</t>
        </is>
      </c>
      <c r="E1832" s="2" t="inlineStr">
        <is>
          <t>The estimation of test metrics such as defect level, test yield or yield loss is important in order to quantify the quality and cost of a test approach. For design-for-test purposes, this is important in order to select the best test measurements but this must be done at the design stage, before production test data is made available. In the analogue domain, previous works have considered the estimation of these metrics for the case of single faults, either catastrophic or parametric. The consideration of single parametric faults is sensitive for a production test technique if the design is robust. However, in the case that production test limits are tight, test escapes resulting from multiple parametric deviations may become important. In addition, aging mechanisms result in field failures that are often caused by multiple parametric deviations. In this paper, we will consider the estimation of analogue test metrics under the presence of multiple parametric deviations (or process deviations) and under the presence of faults. A statistical model of a circuit is used for setting test limits under process deviations as a trade-off between test metrics calculated at the design stage. This model is obtained from a Monte Carlo circuit simulation, assuming Gaussian probability density functions (PDFs) for the parameter and performance deviations. After setting the test limits considering process deviations, the test metrics are calculated under the presence of catastrophic and parametric single faults for different potential test measurements. We will illustrate the technique for the case of a fully differential operational amplifier, proving the validity in the case of this circuit of the Gaussian PDF. © 2007 Springer Science+Business Media, LLC.</t>
        </is>
      </c>
      <c r="F1832" s="3" t="inlineStr">
        <is>
          <t>include</t>
        </is>
      </c>
      <c r="G1832" s="3" t="inlineStr"/>
      <c r="H1832" s="3" t="inlineStr"/>
    </row>
    <row r="1833" ht="150" customHeight="1">
      <c r="A1833" s="2" t="inlineStr">
        <is>
          <t>R1285</t>
        </is>
      </c>
      <c r="B1833" s="2" t="inlineStr">
        <is>
          <t>Ultra low-cost configurability test strategy for an embedded analog circuit</t>
        </is>
      </c>
      <c r="C1833" s="2" t="n">
        <v>2011</v>
      </c>
      <c r="D1833" s="2" t="inlineStr">
        <is>
          <t>2011 Argentine School of Micro-Nanoelectronics, Technology and Applications</t>
        </is>
      </c>
      <c r="E1833" s="2" t="inlineStr">
        <is>
          <t>This paper proposes a configurable test strategy for an embedded analog configurable circuit (EACC) composed by operational amplifiers and interconnection resources that are present in the MSP430 microcontroller family from Texas Instruments®. The test strategy is particularly useful for in-field application requiring reliability, safe operation or fault tolerance characteristics. The strategy minimizes the cost in hardware overhead by employing only the hardware and software resources of the microcontroller. Our test proposal consists in programming all EACC configurations and testing its functionality by measuring only a few parameters. The processor executes an embedded test routine that sequentially programs the configurations, acquires data from an ADC channel and performs required calculations. The test strategy is experimentally evaluated using commercial hardware provided by the vendor. Our experimental results show very good repeatability, with errors below the expected.</t>
        </is>
      </c>
      <c r="F1833" s="3" t="inlineStr">
        <is>
          <t>doubt</t>
        </is>
      </c>
      <c r="G1833" s="3" t="inlineStr"/>
      <c r="H1833" s="3" t="inlineStr">
        <is>
          <t>Test selection or safety coverage unclear</t>
        </is>
      </c>
    </row>
    <row r="1834" ht="105" customHeight="1">
      <c r="A1834" s="2" t="inlineStr">
        <is>
          <t>R1082</t>
        </is>
      </c>
      <c r="B1834" s="2" t="inlineStr">
        <is>
          <t>Simulation and measurements for testing an emergency luminaire circuit</t>
        </is>
      </c>
      <c r="C1834" s="2" t="n">
        <v>2008</v>
      </c>
      <c r="D1834" s="2" t="inlineStr">
        <is>
          <t>Proceedings of the Mediterranean Electrotechnical Conference - MELECON</t>
        </is>
      </c>
      <c r="E1834" s="2" t="inlineStr">
        <is>
          <t>In this paper simulation and measurements used for testing an emergency luminaire are presented. Model validation is accomplished by comparing the PSpice data with the experimental data acquired with the help of an oscilloscope and a measuring system which offers real-time storage of current and voltage waveform measurements. Simulations of the fault-free circuit and faulty circuit instances proved to be in good accordance to the measured data. From the simulated fault-free and several commonly encountered faulty circuit cases, a fault dictionary can be built in order to be used in a fault circuit diagnosis method for emergency luminaire circuits. © 2008 IEEE.</t>
        </is>
      </c>
      <c r="F1834" s="3" t="inlineStr">
        <is>
          <t>doubt</t>
        </is>
      </c>
      <c r="G1834" s="3" t="inlineStr"/>
      <c r="H1834" s="3" t="inlineStr">
        <is>
          <t>Analog circuit example not confirmed</t>
        </is>
      </c>
    </row>
    <row r="1835" ht="105" customHeight="1">
      <c r="A1835" s="2" t="inlineStr">
        <is>
          <t>R0524</t>
        </is>
      </c>
      <c r="B1835" s="2" t="inlineStr">
        <is>
          <t>Making complex mixed-signal telecommunication integrated circuits testable</t>
        </is>
      </c>
      <c r="C1835" s="2" t="n">
        <v>1999</v>
      </c>
      <c r="D1835" s="2" t="inlineStr">
        <is>
          <t>IEEE Communications Magazine</t>
        </is>
      </c>
      <c r="E1835" s="2" t="inlineStr">
        <is>
          <t>This article presents a discussion of several methods that can be used to improve the testability of complex mixed-signal telecommunication integrated circuits. We begin by outlining the role of test and its impact on product cost and quality. A brief look at the pending test crises for mixed-signal circuits is also considered. Subsequently, we outline the evolution of test strategies with time, and their corresponding test setups for verifying the function of the analog portion of a mixed-signal circuit. The remainder of the article describes several circuit techniques for improving test access and providing built-in self-test solutions for telecommunication circuits.</t>
        </is>
      </c>
      <c r="F1835" s="3" t="inlineStr">
        <is>
          <t>include</t>
        </is>
      </c>
      <c r="G1835" s="3" t="inlineStr"/>
      <c r="H1835" s="3" t="inlineStr"/>
    </row>
    <row r="1836" ht="30" customHeight="1">
      <c r="A1836" s="2" t="inlineStr">
        <is>
          <t>R0307</t>
        </is>
      </c>
      <c r="B1836" s="2" t="inlineStr">
        <is>
          <t>Challenges in analog and mixed-Signal fault models</t>
        </is>
      </c>
      <c r="C1836" s="2" t="n">
        <v>1996</v>
      </c>
      <c r="D1836" s="2" t="inlineStr">
        <is>
          <t>IEEE Circuits and Devices Magazine</t>
        </is>
      </c>
      <c r="E1836" s="2" t="inlineStr"/>
      <c r="F1836" s="3" t="inlineStr">
        <is>
          <t>exclude</t>
        </is>
      </c>
      <c r="G1836" s="3" t="inlineStr">
        <is>
          <t>E4</t>
        </is>
      </c>
      <c r="H1836" s="3" t="inlineStr"/>
    </row>
    <row r="1837" ht="120" customHeight="1">
      <c r="A1837" s="2" t="inlineStr">
        <is>
          <t>R0736</t>
        </is>
      </c>
      <c r="B1837" s="2" t="inlineStr">
        <is>
          <t>Time slot specification based approach to analog fault diagnosis using built-in current sensors and test point insertion</t>
        </is>
      </c>
      <c r="C1837" s="2" t="n">
        <v>2002</v>
      </c>
      <c r="D1837" s="2" t="inlineStr">
        <is>
          <t>Proceedings of the Asian Test Symposium</t>
        </is>
      </c>
      <c r="E1837" s="2" t="inlineStr">
        <is>
          <t>Testing and diagnosis of analog circuits continues to be a hard task for test engineers and efficient test methodologies to tackle these problems are needed. This paper proposes a novel analog test method using time slot specification (TSS) based built-in current sensors. A technique for location of a fault site and fault type, based on TSS, is presented. The proposed built-in current sense and decision module (BSDM), in association with TSS analysis, has high testability and good fault coverage, and a capability to diagnose catastrophic faults and parametric faults in analog circuits. The digital output of the BSDM can be easily combined with built-in digital test modules for mixed-signal IC testing. The general heuristics for test point placement are also described. © 2002 IEEE.</t>
        </is>
      </c>
      <c r="F1837" s="3" t="inlineStr">
        <is>
          <t>include</t>
        </is>
      </c>
      <c r="G1837" s="3" t="inlineStr"/>
      <c r="H1837" s="3" t="inlineStr"/>
    </row>
    <row r="1838" ht="135" customHeight="1">
      <c r="A1838" s="2" t="inlineStr">
        <is>
          <t>R0325</t>
        </is>
      </c>
      <c r="B1838" s="2" t="inlineStr">
        <is>
          <t>Implementation of a BIC monitor in a new analog BIST structure</t>
        </is>
      </c>
      <c r="C1838" s="2" t="n">
        <v>1996</v>
      </c>
      <c r="D1838" s="2" t="inlineStr">
        <is>
          <t>Digest of Papers 1996 IEEE International Workshop on IDDQ Testing</t>
        </is>
      </c>
      <c r="E1838" s="2" t="inlineStr">
        <is>
          <t>The last step in the development of a BIST structure employing a new self-test technique for analog circuits is presented in this paper, namely the design and implementation of a suitable built-in supply current (BIC) monitor. The new self-test technique based on power supply current monitoring, takes advantage of the redundancy in the structure of fully balanced circuits. The new technique requires a special BIC monitor that provides appropriate signals for a successful fault detection. The BIC monitor, presented in this paper, is based on a second generation current conveyor CCII+, and offers an accurate measurement of supply currents with a minimal supply voltage degradation. The BIC monitor circuit was evaluated using fault simulations, which show a reasonable fault coverage. An implementation of the new BIC monitor in an analog BIST structure is finally described.</t>
        </is>
      </c>
      <c r="F1838" s="3" t="inlineStr">
        <is>
          <t>exclude</t>
        </is>
      </c>
      <c r="G1838" s="3" t="inlineStr">
        <is>
          <t>E4</t>
        </is>
      </c>
      <c r="H1838" s="3" t="inlineStr"/>
    </row>
    <row r="1839" ht="75" customHeight="1">
      <c r="A1839" s="2" t="inlineStr">
        <is>
          <t>R1659</t>
        </is>
      </c>
      <c r="B1839" s="2" t="inlineStr">
        <is>
          <t>Testability Analysis in Neural Network Based Fault Diagnosis of DC-DC Converter</t>
        </is>
      </c>
      <c r="C1839" s="2" t="n">
        <v>2019</v>
      </c>
      <c r="D1839" s="2" t="inlineStr">
        <is>
          <t>5th International Forum on Research and Technologies for Society and Industry: Innovation to Shape the Future, RTSI 2019 - Proceedings</t>
        </is>
      </c>
      <c r="E1839" s="2" t="inlineStr">
        <is>
          <t>The importance of testability analysis in neural network based fault diagnosis of DC-DC converters is discussed in this paper. Theoretical fundamentals and an applicative example are presented, by taking into account the single-fault hypothesis. A program for testability analysis of switched DC-DC converters is used in the example. It relies on symbolic analysis techniques, which may be used to simulate switched circuits in a very easy and fast way. © 2019 IEEE.</t>
        </is>
      </c>
      <c r="F1839" s="3" t="inlineStr">
        <is>
          <t>doubt</t>
        </is>
      </c>
      <c r="G1839" s="3" t="inlineStr"/>
      <c r="H1839" s="3" t="inlineStr">
        <is>
          <t>Analog circuit example not confirmed</t>
        </is>
      </c>
    </row>
    <row r="1840" ht="150" customHeight="1">
      <c r="A1840" s="2" t="inlineStr">
        <is>
          <t>R0843</t>
        </is>
      </c>
      <c r="B1840" s="2" t="inlineStr">
        <is>
          <t>Testing the configurable analog blocks of field programmable analog arrays</t>
        </is>
      </c>
      <c r="C1840" s="2" t="n">
        <v>2004</v>
      </c>
      <c r="D1840" s="2" t="inlineStr">
        <is>
          <t>Proceedings - International Test Conference</t>
        </is>
      </c>
      <c r="E1840" s="2" t="inlineStr">
        <is>
          <t>The problem of testing the Configurable Analog Blocks (CABs) of Field Programmable Analog Arrays (FPAAs) is addressed in this paper. The considered fault model comprises deviations in the nominal values of CAB programmable capacitors, deviations in the programmable gains of CAB input amplifiers and stuck-on/stuck-open faults in CAB switches. The problem of test stimuli generation is solved, in a first approach, by using the Oscillation Test Strategy (OTS), which is associated to a test response analysis external to the device under test. In a second approach, a Built-In Self-Test (BIST) scheme is proposed by associating to the OTS an Output Response Analyzer (ORA) built using the internal FPAA resources. Both approaches are validated using the ispPAC10 FPAA from the Lattice Semiconductor Corporation. In the paper, the approaches are compared in terms of fault coverage, test application time and required external hardware resources for testing. Experimental results show that a good compromise of these aspects can be found by taking the best of each approach.</t>
        </is>
      </c>
      <c r="F1840" s="3" t="inlineStr">
        <is>
          <t>include</t>
        </is>
      </c>
      <c r="G1840" s="3" t="inlineStr"/>
      <c r="H1840" s="3" t="inlineStr"/>
    </row>
    <row r="1841" ht="105" customHeight="1">
      <c r="A1841" s="2" t="inlineStr">
        <is>
          <t>R1765</t>
        </is>
      </c>
      <c r="B1841" s="2" t="inlineStr">
        <is>
          <t>A 3-Segment Interpolating String DAC with Low-Cost Built-In-Self-Test Capabilities</t>
        </is>
      </c>
      <c r="C1841" s="2" t="n">
        <v>2024</v>
      </c>
      <c r="D1841" s="2" t="inlineStr">
        <is>
          <t>Proceedings of IEEE Computer Society Annual Symposium on VLSI, ISVLSI</t>
        </is>
      </c>
      <c r="E1841" s="2" t="inlineStr">
        <is>
          <t>This paper presents a 3-segment interpolating string DAC with low-cost built-in self-test (BIST) capabilities. Through rigorous mathematical analysis, we establish explicit design constraints necessary to guarantee the linearity of the segmented DAC in the absence of device non-idealities without the use of buffer amplifiers. In addition, a BIST algorithm is proposed to estimate the INL of the proposed DAC. We validate the proposed design using simulation results of a 14-bit version of the DAC designed in TSMC 180nm technology. The BIST testing scheme is implemented in MATLAB, using a SAR ADC model. Simulation results indicate an INL estimation error of less than 0.6 LSBs for the 14-bit DAC and 14-bit ADC across 200 Monte-Carlo simulations. © 2024 IEEE.</t>
        </is>
      </c>
      <c r="F1841" s="3" t="inlineStr">
        <is>
          <t>exclude</t>
        </is>
      </c>
      <c r="G1841" s="3" t="inlineStr">
        <is>
          <t>E4</t>
        </is>
      </c>
      <c r="H1841" s="3" t="inlineStr"/>
    </row>
    <row r="1842" ht="135" customHeight="1">
      <c r="A1842" s="2" t="inlineStr">
        <is>
          <t>R1218</t>
        </is>
      </c>
      <c r="B1842" s="2" t="inlineStr">
        <is>
          <t>A BIST scheme based on resistance match for current-mode R-2R ladder digital-to-analog converter</t>
        </is>
      </c>
      <c r="C1842" s="2" t="n">
        <v>2011</v>
      </c>
      <c r="D1842" s="2" t="inlineStr">
        <is>
          <t>ICCRD2011 - 2011 3rd International Conference on Computer Research and Development</t>
        </is>
      </c>
      <c r="E1842" s="2" t="inlineStr">
        <is>
          <t>This paper presents a Built-in Self-Test (BIST) scheme and its implementation for a current-mode R-2R ladder Digital-to-Analog Converter (DAC). The technique is based on the resistance match of the R-2R ladder in DAC. With the extra Design for Testability (DFT) circuits, test constant current follows into two resistance-matched branches, and the voltage drops on two branches of the resistor ladder change the voltage values at the inputs of the operational amplifier, which works as a comparator in the test mode. The output of the operational amplifier is employed for fault detection through a window comparator, which creates a pass/fail signature signal. The circuit-level simulation and experimental results of the BIST system for a 8-bit DAC in standard CMOS 0.18-μm technology are presented to demonstrate the feasibility of the proposed BIST scheme with fault coverage of 96% and area overhead of approximately 6%. © 2011 IEEE.</t>
        </is>
      </c>
      <c r="F1842" s="3" t="inlineStr">
        <is>
          <t>include</t>
        </is>
      </c>
      <c r="G1842" s="3" t="inlineStr"/>
      <c r="H1842" s="3" t="inlineStr"/>
    </row>
    <row r="1843" ht="180" customHeight="1">
      <c r="A1843" s="2" t="inlineStr">
        <is>
          <t>R2440</t>
        </is>
      </c>
      <c r="B1843" s="2" t="inlineStr">
        <is>
          <t>An uncertainty perception metric network for machinery fault diagnosis under limited noisy source domain and scarce noisy unknown domain</t>
        </is>
      </c>
      <c r="C1843" s="2" t="n">
        <v>2024</v>
      </c>
      <c r="D1843" s="2" t="inlineStr">
        <is>
          <t>Advanced Engineering Informatics</t>
        </is>
      </c>
      <c r="E1843" s="2" t="inlineStr">
        <is>
          <t>Deep learning has made notable advances in intelligent fault diagnosis. However, industrial application of deep learning models faces challenges due to noise interference and scarce labeled samples. Targeting the above problems, this paper proposes a metric network-based diagnostic method. For the problem of noise, a multi-scale cross feature extraction module (MSCM) is constructed to mine key classification information under noise interference to improve fault identifiability. Different from the current approach to metric learning, this paper models the uncertainty of the similarity between ‘query sample-class prototype’, and develops corresponding loss function for more effective perception, thereby better improving the fault recognition ability of the model under limited noisy source domain and scarce noisy unknown domain. Meanwhile, to visualize the decision-making process of the model under uncertainty and improve interpretability, this paper develops a novel colony-based class activation mapping (Colony-CAM) tool, which is more reliable and focused. The proposed method is compared with five baselines across three datasets. It achieved leading diagnostic accuracies of 98.55% and 94.33% with 70 and 40 noisy training samples, respectively. © 2024 Elsevier Ltd</t>
        </is>
      </c>
      <c r="F1843" s="3" t="inlineStr">
        <is>
          <t>doubt</t>
        </is>
      </c>
      <c r="G1843" s="3" t="inlineStr"/>
      <c r="H1843" s="3" t="inlineStr">
        <is>
          <t>Scope unclear from abstract</t>
        </is>
      </c>
    </row>
    <row r="1844" ht="135" customHeight="1">
      <c r="A1844" s="2" t="inlineStr">
        <is>
          <t>R1219</t>
        </is>
      </c>
      <c r="B1844" s="2" t="inlineStr">
        <is>
          <t>A BIST scheme for operational amplifier by checking the stable output of transient response</t>
        </is>
      </c>
      <c r="C1844" s="2" t="n">
        <v>2011</v>
      </c>
      <c r="D1844" s="2" t="inlineStr">
        <is>
          <t>2011 20th European Conference on Circuit Theory and Design (ECCTD)</t>
        </is>
      </c>
      <c r="E1844" s="2" t="inlineStr">
        <is>
          <t>This paper presents a built-in self-test (BIST) scheme for operational amplifier (Op Amp). Without any parameters modification, the designed BIST system can be applied to test all the Op Amps in an analog and mixed-signal circuit, even the Op Amps are designed with different architectures. Under test mode, the Op Amp under test is converted into a voltage follower, and then as test stimulus positive and negative step signals are generated by a two-transistor transient signal generator to excite the possible defects. Finally, the stable (desired) output voltage of the voltage follower is analyzed by a voltage checker to determine the Op Amp passed or failed the test. The circuit-level simulation results of the BIST system for three Op Amps in standard CMOS 0.18-µm technology are presented to demonstrate the feasibility of the proposed BIST scheme with high fault coverage.</t>
        </is>
      </c>
      <c r="F1844" s="3" t="inlineStr">
        <is>
          <t>exclude</t>
        </is>
      </c>
      <c r="G1844" s="3" t="inlineStr">
        <is>
          <t>E4</t>
        </is>
      </c>
      <c r="H1844" s="3" t="inlineStr"/>
    </row>
    <row r="1845" ht="90" customHeight="1">
      <c r="A1845" s="2" t="inlineStr">
        <is>
          <t>R2196</t>
        </is>
      </c>
      <c r="B1845" s="2" t="inlineStr">
        <is>
          <t>Distributed Space Remote Sensing and Multi-satellite Cooperative On-board Processing</t>
        </is>
      </c>
      <c r="C1845" s="2" t="n">
        <v>2020</v>
      </c>
      <c r="D1845" s="2" t="inlineStr">
        <is>
          <t>International Conference on Sensing, Measurement and Data Analytics in the Era of Artificial Intelligence, ICSMD 2020 - Proceedings</t>
        </is>
      </c>
      <c r="E1845" s="2" t="inlineStr">
        <is>
          <t>To meet the needs of emergency remote sensing applications, an intelligent remote sensing system based on distributed reconfigurable satellites was established, and research on multi-satellite on-board data fusion and intelligent processing technology based on distributed reconfigurable spacecraft was conducted. Taking the rapid detection and confirmation of the ship's on-board imaging target as an example, the multi-satellite on-board intelligent processing method is described in detail. Compared with the traditional remote sensing on-board data method, this method has the advantages of high recognition rate and low false alarm rate. © 2020 IEEE.</t>
        </is>
      </c>
      <c r="F1845" s="3" t="inlineStr">
        <is>
          <t>doubt</t>
        </is>
      </c>
      <c r="G1845" s="3" t="inlineStr"/>
      <c r="H1845" s="3" t="inlineStr">
        <is>
          <t>Scope unclear from abstract</t>
        </is>
      </c>
    </row>
    <row r="1846" ht="225" customHeight="1">
      <c r="A1846" s="2" t="inlineStr">
        <is>
          <t>R2412</t>
        </is>
      </c>
      <c r="B1846" s="2" t="inlineStr">
        <is>
          <t>Super Resolution of Unpaired MR Images Based on Domain Migration</t>
        </is>
      </c>
      <c r="C1846" s="2" t="n">
        <v>2023</v>
      </c>
      <c r="D1846" s="2" t="inlineStr">
        <is>
          <t>Smart Innovation, Systems and Technologies</t>
        </is>
      </c>
      <c r="E1846" s="2" t="inlineStr">
        <is>
          <t>High-resolution magnetic resonance imaging (MRI) is very important for doctors to judge the condition. At present, the depth learning method has been widely studied in the super-resolution reconstruction of MR images. However, due to the distribution difference between the real low-resolution MR images and the down sampled MR images used to train the super-resolution model under experimental conditions, the super-resolution performance of the super-resolution method is often seriously degraded when super-resolution is applied to the real low-resolution MR images. Blind super-resolution methods used to solve such problems in natural image super-resolution are lack of image content constraints. It is not advisable to introduce additional information that will interfere with doctors’ diagnosis in the super-resolution process of MR images. These two problems hinder the application of super-resolution method in real MR images. In order to solve these problems, an unpaired MR image super-resolution network based on domain migration is proposed. The proposed DMN can use a real set of low to high-resolution unpaired MR images as input, migrate the real low-resolution MR images to the down sampled MR image domain, and then super-resolution reconstruction is carried out through the paired super-resolution network obtained through supervision training. Experiments on fast MRI datasets verify the effectiveness of this method in solving the super-resolution problem of real MR images. © 2023, The Author(s), under exclusive license to Springer Nature Singapore Pte Ltd.</t>
        </is>
      </c>
      <c r="F1846" s="3" t="inlineStr">
        <is>
          <t>doubt</t>
        </is>
      </c>
      <c r="G1846" s="3" t="inlineStr"/>
      <c r="H1846" s="3" t="inlineStr">
        <is>
          <t>Scope unclear from abstract</t>
        </is>
      </c>
    </row>
    <row r="1847" ht="90" customHeight="1">
      <c r="A1847" s="2" t="inlineStr">
        <is>
          <t>R0902</t>
        </is>
      </c>
      <c r="B1847" s="2" t="inlineStr">
        <is>
          <t>The case for outsourcing DFT</t>
        </is>
      </c>
      <c r="C1847" s="2" t="n">
        <v>2005</v>
      </c>
      <c r="D1847" s="2" t="inlineStr">
        <is>
          <t>IEEE International Conference on Test, 2005.</t>
        </is>
      </c>
      <c r="E1847" s="2" t="inlineStr">
        <is>
          <t>The author discusses about outsourcing analog/mixed-signal DFT. At present we still lack a "SAF" metric for measuring analog IC fault coverage, as most analog faults that are found by testing are of a parametric variety, and can not be measured or scored (as in the SAF coverage grade) by using Boolean techniques. To analyze analog and mixed-signal (A/MS) logic for testability, one has to know what the analog failures are that need to be detected, what the capability of the test equipment will be for these measurements, what the error or repeatability will be, and what the trade off is going to be between increased test accuracy and test time</t>
        </is>
      </c>
      <c r="F1847" s="3" t="inlineStr">
        <is>
          <t>include</t>
        </is>
      </c>
      <c r="G1847" s="3" t="inlineStr"/>
      <c r="H1847" s="3" t="inlineStr"/>
    </row>
    <row r="1848" ht="150" customHeight="1">
      <c r="A1848" s="2" t="inlineStr">
        <is>
          <t>R0116</t>
        </is>
      </c>
      <c r="B1848" s="2" t="inlineStr">
        <is>
          <t>Mixed-mode simulation for time-domain fault analysis</t>
        </is>
      </c>
      <c r="C1848" s="2" t="n">
        <v>1989</v>
      </c>
      <c r="D1848" s="2" t="inlineStr">
        <is>
          <t>Proceedings. 'Meeting the Tests of Time'., International Test Conference</t>
        </is>
      </c>
      <c r="E1848" s="2" t="inlineStr">
        <is>
          <t>The issue of testing mixed-mode (analog-digital) ASICs (application-specific integrated circuits) is considered. The author describes a uniform mixed-mode simulation environment which allows a selection of the level of modeling for both analog and digital macros and includes and implementation involving the concurrent operation of hardware accelerators for both analog and digital simulation. In addition, methodology for mixed-mode-test generation is proposed based on time-domain simulation of faulted analog macros in situ, with surrounding macros being modeled at the device level or the behavioral level. This proposal includes suggested fault categories, transient-waveform generation techniques, and some suggestions pertaining to the controllability and observability of analog macros, including a proposal for an analog scan chain. An example is given in the form of a recording channel design, whose major control loop contains around 500 analog devices, as well as enough digital function to obviate an all-analog simulation.&lt;&gt;</t>
        </is>
      </c>
      <c r="F1848" s="3" t="inlineStr">
        <is>
          <t>include</t>
        </is>
      </c>
      <c r="G1848" s="3" t="inlineStr"/>
      <c r="H1848" s="3" t="inlineStr"/>
    </row>
    <row r="1849" ht="180" customHeight="1">
      <c r="A1849" s="2" t="inlineStr">
        <is>
          <t>R2613</t>
        </is>
      </c>
      <c r="B1849" s="2" t="inlineStr">
        <is>
          <t>Hybrid Satin Bowerbird–Egret Swarm optimization driven iterative temporal CNN for high-accuracy analog circuit fault diagnosis</t>
        </is>
      </c>
      <c r="C1849" s="2" t="n">
        <v>2026</v>
      </c>
      <c r="D1849" s="2" t="inlineStr">
        <is>
          <t>Ain Shams Engineering Journal</t>
        </is>
      </c>
      <c r="E1849" s="2" t="inlineStr">
        <is>
          <t>Diagnosing analog circuit faults is essential to maintaining the stability and dependability of contemporary electronic systems. This paper proposes a novel hybrid deep learning framework, termed SbEO-ITCNN, which integrates Satin Bowerbird Optimization (SBO) and Egret Swarm Optimization (ESO) for efficient hyperparameter tuning of an Iterative Temporal Convolutional Neural Network (ITCNN). Initially, Wrapped Discrete Wavelet Transform (W-DWT) is employed to extract multi-resolution time–frequency features, effectively reducing noise and feature redundancy. The extracted features are then classified using ITCNN, which enhances temporal feature learning and improves classification performance. To further optimize the model, the proposed SbEO algorithm balances exploration and exploitation for robust parameter tuning. The proposed method is validated on multiple analog circuits, including Sallen–Key band-pass, Leapfrog, Butterworth low-pass, and Biquad high-pass filters. Experimental results demonstrate superior performance, achieving classification accuracies of 99.62 %, 99.21 %, 99.41 %, and 99.36 %, respectively, along with reduced computational time compared to existing techniques. Copyright © 2026. Published by Elsevier B.V.</t>
        </is>
      </c>
      <c r="F1849" s="3" t="inlineStr">
        <is>
          <t>include</t>
        </is>
      </c>
      <c r="G1849" s="3" t="inlineStr"/>
      <c r="H1849" s="3" t="inlineStr"/>
    </row>
    <row r="1850" ht="105" customHeight="1">
      <c r="A1850" s="2" t="inlineStr">
        <is>
          <t>R0758</t>
        </is>
      </c>
      <c r="B1850" s="2" t="inlineStr">
        <is>
          <t>Continuous time analog filter test using signature analysis</t>
        </is>
      </c>
      <c r="C1850" s="2" t="n">
        <v>2003</v>
      </c>
      <c r="D1850" s="2" t="inlineStr">
        <is>
          <t>10th IEEE International Conference on Electronics, Circuits and Systems, 2003. ICECS 2003. Proceedings of the 2003</t>
        </is>
      </c>
      <c r="E1850" s="2" t="inlineStr">
        <is>
          <t>This paper discusses the importance and difficulties associated with testing analog circuits in general and those residing within mixed-signal circuits in particular. It proposes a tested method that is not oriented towards specification testing. The method is based on the excitation of the circuit-under-test with a pseudo random binary sequence and the subsequent analysis of the captured response. The fault detection capabilities of the test and data analysis methods are demonstrated by applying them to a continuous time filter circuit operating in the midband frequency range. The study analyses the confidence in the detection with respect to the analysis method applied and circuit node being accessed.</t>
        </is>
      </c>
      <c r="F1850" s="3" t="inlineStr">
        <is>
          <t>doubt</t>
        </is>
      </c>
      <c r="G1850" s="3" t="inlineStr"/>
      <c r="H1850" s="3" t="inlineStr">
        <is>
          <t>Test selection or safety coverage unclear</t>
        </is>
      </c>
    </row>
    <row r="1851" ht="105" customHeight="1">
      <c r="A1851" s="2" t="inlineStr">
        <is>
          <t>R1281</t>
        </is>
      </c>
      <c r="B1851" s="2" t="inlineStr">
        <is>
          <t>The use of specialized multi-band stimuli for analog circuits testing</t>
        </is>
      </c>
      <c r="C1851" s="2" t="n">
        <v>2011</v>
      </c>
      <c r="D1851" s="2" t="inlineStr">
        <is>
          <t>Proceedings of the 18th International Conference - Mixed Design of Integrated Circuits and Systems, MIXDES 2011</t>
        </is>
      </c>
      <c r="E1851" s="2" t="inlineStr">
        <is>
          <t>This paper presents the method of an analog functional testing which applies a non-periodic responses analyzing during the testing stage. The difference of energy levels for responses obtained to a pair of optimized stimuli was engaged to a circuit state determination. The proposed testing excitations have multi-band spectra of amplitude densities and they are specialized for investigation of assumed specifications. The amplitude densities of stimuli are optimized by means of evolutionary computations. Each population of evolutionary system consists of real numbered vectors which contain approximation coefficients for spectra of multi-band stimuli candidates. © 2011 Tech Univ of Lodz.</t>
        </is>
      </c>
      <c r="F1851" s="3" t="inlineStr">
        <is>
          <t>include</t>
        </is>
      </c>
      <c r="G1851" s="3" t="inlineStr"/>
      <c r="H1851" s="3" t="inlineStr"/>
    </row>
    <row r="1852" ht="75" customHeight="1">
      <c r="A1852" s="2" t="inlineStr">
        <is>
          <t>R0808</t>
        </is>
      </c>
      <c r="B1852" s="2" t="inlineStr">
        <is>
          <t>Design-for-digital-testability 30 MHz second-order ∑-Δ modulator</t>
        </is>
      </c>
      <c r="C1852" s="2" t="n">
        <v>2004</v>
      </c>
      <c r="D1852" s="2" t="inlineStr">
        <is>
          <t>Proceedings of the Custom Integrated Circuits Conference</t>
        </is>
      </c>
      <c r="E1852" s="2" t="inlineStr">
        <is>
          <t>A purely digitally testable second-order ∑-Δ modulator is presented. In the test mode, the input stage of the modulator is reconfigured to accept a repetitive ∑-Δ modulated bit-stream as its stimulus. The proposed test scheme has a low cost, a high fault coverage, high measurement accuracy, and is able to do the at-speed tests. The experimental results show that the dynamic range measured with the digital stimulus is only 2 dB inferior to that with its analog counterpart. ©2004 IEEE.</t>
        </is>
      </c>
      <c r="F1852" s="3" t="inlineStr">
        <is>
          <t>include</t>
        </is>
      </c>
      <c r="G1852" s="3" t="inlineStr"/>
      <c r="H1852" s="3" t="inlineStr"/>
    </row>
    <row r="1853" ht="105" customHeight="1">
      <c r="A1853" s="2" t="inlineStr">
        <is>
          <t>R0739</t>
        </is>
      </c>
      <c r="B1853" s="2" t="inlineStr">
        <is>
          <t>A digital and wide power bandwidth H-field generator for automatic test equipment</t>
        </is>
      </c>
      <c r="C1853" s="2" t="n">
        <v>2003</v>
      </c>
      <c r="D1853" s="2" t="inlineStr">
        <is>
          <t>Proceedings - IEEE International Symposium on Defect and Fault Tolerance in VLSI Systems</t>
        </is>
      </c>
      <c r="E1853" s="2" t="inlineStr">
        <is>
          <t>Recent research on modeling timing jitter has raised a requirement for a predictable, high magnitude, uniform, and wide bandwidth H-feld. In this paper, a novel H-feld generator design methodology is proposed. It consists of a single layer air core solenoid and a digital power switch driver that takes advantage of low power, wide bandwidth, and big current-driven capability. With input overdrive voltage, the digital switch can drive rail-to-rail voltage with output current up to 16A and power bandwidth more than 3 MHz. This paper demonstrates a novel solenoid driver circuit to generate an accurate H-feld by comparing digital and analog approaches and comparing the experimental data with the theoretical data. © 2003 IEEE.</t>
        </is>
      </c>
      <c r="F1853" s="3" t="inlineStr">
        <is>
          <t>doubt</t>
        </is>
      </c>
      <c r="G1853" s="3" t="inlineStr"/>
      <c r="H1853" s="3" t="inlineStr">
        <is>
          <t>Test selection or safety coverage unclear</t>
        </is>
      </c>
    </row>
    <row r="1854" ht="165" customHeight="1">
      <c r="A1854" s="2" t="inlineStr">
        <is>
          <t>R2392</t>
        </is>
      </c>
      <c r="B1854" s="2" t="inlineStr">
        <is>
          <t>Improving Power Quality measurements using deep learning for disturbance classification</t>
        </is>
      </c>
      <c r="C1854" s="2" t="n">
        <v>2023</v>
      </c>
      <c r="D1854" s="2" t="inlineStr">
        <is>
          <t>Conference Record - IEEE Instrumentation and Measurement Technology Conference</t>
        </is>
      </c>
      <c r="E1854" s="2" t="inlineStr">
        <is>
          <t>Recent literature is investigating the problem of Power Quality (PQ) in electric power plant introducing artificial intelligence (AI) to classify disturbances using a sliding window approach. However, all the methods available in literature are capable of identify only one disturbance in a single window. In a previous work, we introduced an innovative algorithm called SSPQDD (Single Shot Power Quality Disturbance Detection) that allows to identify and classify properly multiple PQ disturbances (such as sag, swell, harmonics, transient, notch and interruption) in the same window. In this work, the SSPQDD algorithm is further developed and improved introducing a multiple sequence approach where multiple grids are analyzed simultaneously to further improve the algorithms capabilities. The improvement introduced in this work allows to recognize and classify two disturbances that happens simultaneously in the same window, which is currently not possible with any other algorithm available in literature. To further validate the proposed method, an experimental setup has been developed to acquire the electrical signal and identify real-time the PQ disturbances. © 2023 IEEE.</t>
        </is>
      </c>
      <c r="F1854" s="3" t="inlineStr">
        <is>
          <t>doubt</t>
        </is>
      </c>
      <c r="G1854" s="3" t="inlineStr"/>
      <c r="H1854" s="3" t="inlineStr">
        <is>
          <t>Scope unclear from abstract</t>
        </is>
      </c>
    </row>
    <row r="1855" ht="135" customHeight="1">
      <c r="A1855" s="2" t="inlineStr">
        <is>
          <t>R0789</t>
        </is>
      </c>
      <c r="B1855" s="2" t="inlineStr">
        <is>
          <t>A design for test technique for parametric analysis of SRAM: on-die low yield analysis</t>
        </is>
      </c>
      <c r="C1855" s="2" t="n">
        <v>2004</v>
      </c>
      <c r="D1855" s="2" t="inlineStr">
        <is>
          <t>2004 International Conferce on Test</t>
        </is>
      </c>
      <c r="E1855" s="2" t="inlineStr">
        <is>
          <t>Parametric analysis of microprocessor SRAM through special design for test features (DFT) is used extensively by fault isolation and failure analysis engineers to find and characterize defects. Unfortunately, a growing amount of leakage on each new process is distorting these low yield analysis (LYA) testmode l-V curves, making it increasingly difficult to find and differentiate defects. The goal of This work is to discuss the simulation and silicon results of a concept on-die LYA (ODLYA) circuit implemented in a 65 nm CMOS process technology. ODLYA is used to curve-trace individual transistors within an SRAM cell and read out results in an automated fashion. Taking measurements on-die eliminates interconnect-dominated IR drop and leakage distortion from several levels of multiplexing. The proposed implementation enables non-destructive high-speed parametric analysis with less dependency on growing cache sizes, number of cores, and scaling process technologies.</t>
        </is>
      </c>
      <c r="F1855" s="3" t="inlineStr">
        <is>
          <t>exclude</t>
        </is>
      </c>
      <c r="G1855" s="3" t="inlineStr">
        <is>
          <t>E1</t>
        </is>
      </c>
      <c r="H1855" s="3" t="inlineStr"/>
    </row>
    <row r="1856" ht="60" customHeight="1">
      <c r="A1856" s="2" t="inlineStr">
        <is>
          <t>R0206</t>
        </is>
      </c>
      <c r="B1856" s="2" t="inlineStr">
        <is>
          <t>DRAFTS: discretized analog circuit fault simulator</t>
        </is>
      </c>
      <c r="C1856" s="2" t="n">
        <v>1993</v>
      </c>
      <c r="D1856" s="2" t="inlineStr">
        <is>
          <t>Proceedings - Design Automation Conference</t>
        </is>
      </c>
      <c r="E1856" s="2" t="inlineStr">
        <is>
          <t>The areas of analog circuit fault simulation and test generation have not achieved the same degree of success as their digital counterparts owing to the difficulty in modeling the more complex analog behavior. We present a novel approach to this problem by mapping the circuit and circuit-level faults to the discrete domain. An efficient fault simulation is then performed on this discretized circuit for the given input test waveform.</t>
        </is>
      </c>
      <c r="F1856" s="3" t="inlineStr">
        <is>
          <t>include</t>
        </is>
      </c>
      <c r="G1856" s="3" t="inlineStr"/>
      <c r="H1856" s="3" t="inlineStr"/>
    </row>
    <row r="1857" ht="120" customHeight="1">
      <c r="A1857" s="2" t="inlineStr">
        <is>
          <t>R0007</t>
        </is>
      </c>
      <c r="B1857" s="2" t="inlineStr">
        <is>
          <t>COMPONENT FAILURE SIMULATION PROGRAM (CFS) APPLICATIONS STUDY.</t>
        </is>
      </c>
      <c r="C1857" s="2" t="n">
        <v>1977</v>
      </c>
      <c r="D1857" s="2" t="inlineStr"/>
      <c r="E1857" s="2" t="inlineStr">
        <is>
          <t>The need for field maintenance (rather than throwaway) and the complex high density of modern electronic designs have resulted in heavy reliance on Automatic Test Equipment (ATE) to detect and diagnose faults. This paper discusses the Component Failure Simulation Program (CFS) which can be used by test engineers as an aid in the creation of Test Program Sets (TPS), i. e. , the software instructions required for the ATE. It is a nonlinear dc analysis computer program capable of generating fault analysis data for moderate size digital, analog, and/or hybrid printed circuit boards (200 components and node sizes of up to 255 can be processed). The techniques added for input stimulus selection, minimization of required test nodes, and determination of percent detection are discussed.</t>
        </is>
      </c>
      <c r="F1857" s="3" t="inlineStr">
        <is>
          <t>include</t>
        </is>
      </c>
      <c r="G1857" s="3" t="inlineStr"/>
      <c r="H1857" s="3" t="inlineStr"/>
    </row>
    <row r="1858" ht="210" customHeight="1">
      <c r="A1858" s="2" t="inlineStr">
        <is>
          <t>R2303</t>
        </is>
      </c>
      <c r="B1858" s="2" t="inlineStr">
        <is>
          <t>An Incipient Fault Diagnosis Method Based on Spatio-Temporal Center Network for Analog Circuits</t>
        </is>
      </c>
      <c r="C1858" s="2" t="n">
        <v>2022</v>
      </c>
      <c r="D1858" s="2" t="inlineStr">
        <is>
          <t>2022 Global Reliability and Prognostics and Health Management Conference, PHM-Yantai 2022</t>
        </is>
      </c>
      <c r="E1858" s="2" t="inlineStr">
        <is>
          <t>With the rapid development of electronic technology, accurately identifying the incipient faults of analog circuits has become an important measure to improve the reliability and safety of electronic equipment. In recent years, deep learning is extensively applied to fault diagnosis because of its powerful feature mining ability. Therefore, a method based on spatio-temporal center network (STCN) is proposed to identify incipient faults for analog circuits, which includes a feature extraction module and a classification module. In the former, a spatio-temporal backbone network is designed to comprehensively mine the effective feature representation, including multi-scale spatial information and temporal information in the response signals of analog circuits. In the classification module, the spatio-temporal feature representation is imported into the Softmax layer for fault identification. Finally, in addition to the commonly used cross entropy loss, the central loss is also constructed for the STCN model. By reducing the intra class distance among similar feature representations, the discrimination of feature representation is further improved. In order to assess the effectiveness of the proposed method, the Sallen-key bandpass filter circuit is selected for experimental verification. Experimental results indicate that STCN is superior to some typical fault diagnosis approaches in incipient fault diagnosis of analog circuits. © 2022 IEEE.</t>
        </is>
      </c>
      <c r="F1858" s="3" t="inlineStr">
        <is>
          <t>exclude</t>
        </is>
      </c>
      <c r="G1858" s="3" t="inlineStr">
        <is>
          <t>E2</t>
        </is>
      </c>
      <c r="H1858" s="3" t="inlineStr"/>
    </row>
    <row r="1859" ht="165" customHeight="1">
      <c r="A1859" s="2" t="inlineStr">
        <is>
          <t>R2278</t>
        </is>
      </c>
      <c r="B1859" s="2" t="inlineStr">
        <is>
          <t>Joint Distribution-Based Test Selection for Fault Detection and Isolation under Multiple Faults Condition</t>
        </is>
      </c>
      <c r="C1859" s="2" t="n">
        <v>2021</v>
      </c>
      <c r="D1859" s="2" t="inlineStr">
        <is>
          <t>IEEE Transactions on Instrumentation and Measurement</t>
        </is>
      </c>
      <c r="E1859" s="2" t="inlineStr">
        <is>
          <t>Effective and comprehensive fault information can reduce the maintenance cost of a system. The selection of a proper test is important to obtain accurate information for fault detection and isolation (FDI) once a fault occurs. In real systems, the FDI task is made difficult by the correlations in the physical behaviors of the components and the possible coexistence of multiple faults. In this article, a new type of test selection model based on deep joint distribution is proposed, which takes into account the dependence and ambiguity groups. The optimal test can, then, be selected by an improved discrete binary particle swarm optimization (IBPSO) algorithm. The strengths of the proposed optimal test selection strategy are: 1) it can greatly improve the accuracy of test selection; 2) it considers the influence of multiple faults; 3) the dependence problem of the test outcomes can be addressed; and 4) it is computationally efficient and capable of selecting optimal test points meeting the requirements of real-time FDI. The application to a negative feedback circuit demonstrates the performance of the proposed method.  © 1963-2012 IEEE.</t>
        </is>
      </c>
      <c r="F1859" s="3" t="inlineStr">
        <is>
          <t>doubt</t>
        </is>
      </c>
      <c r="G1859" s="3" t="inlineStr"/>
      <c r="H1859" s="3" t="inlineStr">
        <is>
          <t>Analog circuit example not confirmed</t>
        </is>
      </c>
    </row>
    <row r="1860" ht="195" customHeight="1">
      <c r="A1860" s="2" t="inlineStr">
        <is>
          <t>R2258</t>
        </is>
      </c>
      <c r="B1860" s="2" t="inlineStr">
        <is>
          <t>A Novel Incipient Fault Diagnosis Method for Analog Circuits Based on GMKL-SVM and Wavelet Fusion Features</t>
        </is>
      </c>
      <c r="C1860" s="2" t="n">
        <v>2021</v>
      </c>
      <c r="D1860" s="2" t="inlineStr">
        <is>
          <t>IEEE Transactions on Instrumentation and Measurement</t>
        </is>
      </c>
      <c r="E1860" s="2" t="inlineStr">
        <is>
          <t>To enhance the reliability of analog circuits in complex electrical systems, a novel incipient fault diagnosis method is presented in this article. The wavelet packet feature quantities, which consist of the energy, fluctuation coefficient, skewness, and margin factor, are obtained via multiscale time-frequency analysis with wavelet packet transform (WPT). Then, generalized discriminant analysis (GDA) is employed to realize the fusion of wavelet packet feature quantities because it can handle the data nonlinearity and eliminate redundant information. Furthermore, the generalized multiple kernel learning support vector machine (GMKL-SVM), which has the advantages of a strong generalization ability and high accuracy, is developed to identify the incipient fault classes of analog circuits. Moreover, a new particle swarm intelligent optimization algorithm, the sine cosine algorithm (SCA), is adopted to optimize key parameters of GMKL-SVM because of its high convergence speed and strong global optimization ability. The method is fully evaluated with the Sallen-Key bandpass filter circuit, the four-op-amp biquad high-pass filter circuit, and the leapfrog filter circuit. The experimental results demonstrate that the proposed incipient fault diagnosis method for analog circuits can produce higher diagnosis accuracy than other typical incipient fault diagnosis methods.  © 1963-2012 IEEE.</t>
        </is>
      </c>
      <c r="F1860" s="3" t="inlineStr">
        <is>
          <t>exclude</t>
        </is>
      </c>
      <c r="G1860" s="3" t="inlineStr">
        <is>
          <t>E2</t>
        </is>
      </c>
      <c r="H1860" s="3" t="inlineStr"/>
    </row>
    <row r="1861" ht="180" customHeight="1">
      <c r="A1861" s="2" t="inlineStr">
        <is>
          <t>R1029</t>
        </is>
      </c>
      <c r="B1861" s="2" t="inlineStr">
        <is>
          <t>A circuit system design for implantable multi-channel neural stimulator</t>
        </is>
      </c>
      <c r="C1861" s="2" t="n">
        <v>2008</v>
      </c>
      <c r="D1861" s="2" t="inlineStr">
        <is>
          <t>IFMBE Proceedings</t>
        </is>
      </c>
      <c r="E1861" s="2" t="inlineStr">
        <is>
          <t>More than 161 million people worldwide are suffering from ablepsia [1], and among them, ten million are blind result from the photoreceptor loss due to degenerative retinal diseases. For these patients, neural stimulating proved to be an effective method of rehabilitation. This method is based on conceive of substituting an artificial device for the defective photoreceptor in patients functionally [2]. Multi-channel neural stimulator is a part of the device. In the design of multi-channel neural stimulator, the kernel problems are concerning the output stimulating current. Micro, bipolar, and steady output current is required to protect guarantee safety and effectiveness of this stimulator [3]. Furthermore, a simple and tiny structure is essential for the stimulator to implanting into human bodies. This paper focused on the design of a circuit serves as the DA converter and stimulation generator, which is made up of a Micro Controller Unit (MCU), a Digital to Analog Convector (DAC) and Amplifiers. The results of simulation made by Multisim shows that this circuit can put out bi-phasic micro and steady current whose precision of the current is 5μA. The size of all the intraocular part of the whole device is 36mm×28mm. © 2008 Springer-Verlag.</t>
        </is>
      </c>
      <c r="F1861" s="3" t="inlineStr">
        <is>
          <t>doubt</t>
        </is>
      </c>
      <c r="G1861" s="3" t="inlineStr"/>
      <c r="H1861" s="3" t="inlineStr">
        <is>
          <t>Test selection or safety coverage unclear</t>
        </is>
      </c>
    </row>
    <row r="1862" ht="135" customHeight="1">
      <c r="A1862" s="2" t="inlineStr">
        <is>
          <t>R0892</t>
        </is>
      </c>
      <c r="B1862" s="2" t="inlineStr">
        <is>
          <t>Reliability enhancement of CMOS SRAMs</t>
        </is>
      </c>
      <c r="C1862" s="2" t="n">
        <v>2005</v>
      </c>
      <c r="D1862" s="2" t="inlineStr">
        <is>
          <t>2005 IEEE International Workshop on Memory Technology, Design, and Testing (MTDT'05)</t>
        </is>
      </c>
      <c r="E1862" s="2" t="inlineStr">
        <is>
          <t>Gate-oxide defect is the major cause of the reliability problems for CMOS ICs. The common practice for reliability enhancement is the use of extreme-voltage screening and then the high-temperature burn-in screening, where the Iddq-test approach is generally used to generate the stress vectors for the extreme-voltage screening. Note that the burn-in screening may increase the manufacturing cost ranging from 5% to 40% of the total product cost. This paper demonstrates that a conventional SRAM (static randomly access memory) may pass the above screening methods in the presence of gate-oxide defects. With a proper stress test set, the same SRAM can be fully stressed. The results of this study show that safety-critical semiconductor products can meet the reliability requirement without the use of expensive burn-in screening method if the extreme-voltage screening is properly applied.</t>
        </is>
      </c>
      <c r="F1862" s="3" t="inlineStr">
        <is>
          <t>exclude</t>
        </is>
      </c>
      <c r="G1862" s="3" t="inlineStr">
        <is>
          <t>E1</t>
        </is>
      </c>
      <c r="H1862" s="3" t="inlineStr"/>
    </row>
    <row r="1863" ht="120" customHeight="1">
      <c r="A1863" s="2" t="inlineStr">
        <is>
          <t>R1962</t>
        </is>
      </c>
      <c r="B1863" s="2" t="inlineStr">
        <is>
          <t>A tool for single-fault diagnosis in linear analog circuits with tolerance using the T-vector approach</t>
        </is>
      </c>
      <c r="C1863" s="2" t="n">
        <v>2008</v>
      </c>
      <c r="D1863" s="2" t="inlineStr">
        <is>
          <t>VLSI Design</t>
        </is>
      </c>
      <c r="E1863" s="2" t="inlineStr">
        <is>
          <t>In previous works of these authors, a technique for doing single-fault diagnosis in linear analog circuits was developed. Under certain conditions, one of them assuming nominal values for the circuit parameters, it was shown that only two measurements taken on two selected circuit nodes, at a single frequency, were needed to detect and diagnose any parametric fault. In this paper, the practical value of the technique is improved by extending the application to the diagnosis of faults in circuits with parameters subject to tolerance. With this in mind, single parametric faults with several strengths are randomly injected in the circuit under study and, afterwards, these faults are diagnosed (or the diagnosis fails). Results are reported on a simple active filter. Conclusions are drawn about the robustness and effectiveness of the technique.</t>
        </is>
      </c>
      <c r="F1863" s="3" t="inlineStr">
        <is>
          <t>include</t>
        </is>
      </c>
      <c r="G1863" s="3" t="inlineStr"/>
      <c r="H1863" s="3" t="inlineStr"/>
    </row>
    <row r="1864" ht="90" customHeight="1">
      <c r="A1864" s="2" t="inlineStr">
        <is>
          <t>R2093</t>
        </is>
      </c>
      <c r="B1864" s="2" t="inlineStr">
        <is>
          <t>Diagnosis of parametric faults in linear analog VLSI circuits</t>
        </is>
      </c>
      <c r="C1864" s="2" t="n">
        <v>2016</v>
      </c>
      <c r="D1864" s="2" t="inlineStr">
        <is>
          <t>Proceedings of the 10th International Conference on Intelligent Systems and Control, ISCO 2016</t>
        </is>
      </c>
      <c r="E1864" s="2" t="inlineStr">
        <is>
          <t>In this paper we proposed a new approach for detection of faults in linear analog VLSI circuits. Our approach is very simple and efficient which is based on Signal Flow Graph. This approach is also used to calculate the tolerance of the component which is very important parameter of any VLSI circuit. In this paper we describe the whole method for testing of linear analog VLSI circuits and this approach is tested on two analog circuits. These are integrator circuit and MIMO circuit. All the model and the calculation for our approach is done with the help of MATLAB/Simulink Tool. © 2016 IEEE.</t>
        </is>
      </c>
      <c r="F1864" s="3" t="inlineStr">
        <is>
          <t>doubt</t>
        </is>
      </c>
      <c r="G1864" s="3" t="inlineStr"/>
      <c r="H1864" s="3" t="inlineStr">
        <is>
          <t>Test selection or safety coverage unclear</t>
        </is>
      </c>
    </row>
    <row r="1865" ht="195" customHeight="1">
      <c r="A1865" s="2" t="inlineStr">
        <is>
          <t>R2484</t>
        </is>
      </c>
      <c r="B1865" s="2" t="inlineStr">
        <is>
          <t>Preference-Aware Constrained Multi-Objective Bayesian Optimization</t>
        </is>
      </c>
      <c r="C1865" s="2" t="n">
        <v>2024</v>
      </c>
      <c r="D1865" s="2" t="inlineStr">
        <is>
          <t>ACM International Conference Proceeding Series</t>
        </is>
      </c>
      <c r="E1865" s="2" t="inlineStr">
        <is>
          <t>This paper addresses the problem of constrained multi-objective optimization over black-box objective functions with practitioner-specified preferences over the objectives when a large fraction of the input space is infeasible (i.e., violates constraints). This problem arises in many engineering design problems, including analog circuits and electric power system design. We aim to approximate the optimal Pareto set over the small fraction of feasible input designs. The key challenges include the massive size of the design space, multiple objectives, a large number of constraints, and the small fraction of feasible input designs, which can be identified only after performing expensive experiments/simulations. We propose a novel and efficient preference-aware constrained multi-objective Bayesian optimization approach referred to as PAC-MOO to address these challenges. The key idea is to learn surrogate models for both output objectives and constraints, and select the candidate input for evaluation in each iteration that maximizes the information gained about the optimal constrained Pareto front while factoring in the preferences over objectives. Our experiments on synthetic and challenging real-world analog circuit design optimization problems demonstrate the efficacy of PAC-MOO over baseline methods.  © 2024 Owner/Author.</t>
        </is>
      </c>
      <c r="F1865" s="3" t="inlineStr">
        <is>
          <t>doubt</t>
        </is>
      </c>
      <c r="G1865" s="3" t="inlineStr"/>
      <c r="H1865" s="3" t="inlineStr">
        <is>
          <t>Test selection or safety coverage unclear</t>
        </is>
      </c>
    </row>
    <row r="1866" ht="90" customHeight="1">
      <c r="A1866" s="2" t="inlineStr">
        <is>
          <t>R0747</t>
        </is>
      </c>
      <c r="B1866" s="2" t="inlineStr">
        <is>
          <t>An approach for selection of test points for analog fault diagnosis</t>
        </is>
      </c>
      <c r="C1866" s="2" t="n">
        <v>2003</v>
      </c>
      <c r="D1866" s="2" t="inlineStr">
        <is>
          <t>Proceedings - IEEE International Symposium on Defect and Fault Tolerance in VLSI Systems</t>
        </is>
      </c>
      <c r="E1866" s="2" t="inlineStr">
        <is>
          <t>This paper presents an algorithm for selection of test points in frequency domain analysis of analog circuits. The proposed algorithm aims to find optimum number of test points to isolate faults based on minimization of ambiguity groups using an information measure. This technique can be used for identifying catastrophic faults. The algorithm is composed of two stages. In the first stage a fault dictionary is created and in the second stage required test points are selected based on the information measure provided by the test points. Two example circuits are presented to demonstrate the effectiveness of the proposed algorithm. © 2003 IEEE.</t>
        </is>
      </c>
      <c r="F1866" s="3" t="inlineStr">
        <is>
          <t>include</t>
        </is>
      </c>
      <c r="G1866" s="3" t="inlineStr"/>
      <c r="H1866" s="3" t="inlineStr"/>
    </row>
    <row r="1867" ht="105" customHeight="1">
      <c r="A1867" s="2" t="inlineStr">
        <is>
          <t>R1915</t>
        </is>
      </c>
      <c r="B1867" s="2" t="inlineStr">
        <is>
          <t>Integrated design and test of mixed-signal circuits</t>
        </is>
      </c>
      <c r="C1867" s="2" t="n">
        <v>1999</v>
      </c>
      <c r="D1867" s="2" t="inlineStr">
        <is>
          <t>Journal of Electronic Testing: Theory and Applications (JETTA)</t>
        </is>
      </c>
      <c r="E1867" s="2" t="inlineStr">
        <is>
          <t>In this paper, the integration of design and test flows for mixed-signal circuits is discussed. The aim is to decrease test generation and debugging costs and time-to-market for the analogue blocks in mixed-signal circuits. A tool developed in order to automate the data sharing between design and test environments is described and the functionality of this tool is explained. The generation of a test plan consists of the selection of the separate test functions and addition of commands for control signal generation and tester routing. The usage of design data for each of these functions is explained and the tool is evaluated in the design and testing of a mixed-signal demonstrator circuit. Results from this experience are discussed.</t>
        </is>
      </c>
      <c r="F1867" s="3" t="inlineStr">
        <is>
          <t>include</t>
        </is>
      </c>
      <c r="G1867" s="3" t="inlineStr"/>
      <c r="H1867" s="3" t="inlineStr"/>
    </row>
    <row r="1868" ht="105" customHeight="1">
      <c r="A1868" s="2" t="inlineStr">
        <is>
          <t>R2019</t>
        </is>
      </c>
      <c r="B1868" s="2" t="inlineStr">
        <is>
          <t>Current research trends in diagnostics of analog systems</t>
        </is>
      </c>
      <c r="C1868" s="2" t="n">
        <v>2012</v>
      </c>
      <c r="D1868" s="2" t="inlineStr">
        <is>
          <t>2012 International Conference on Signals and Electronic Systems, ICSES 2012 - The Conference Proceedings</t>
        </is>
      </c>
      <c r="E1868" s="2" t="inlineStr">
        <is>
          <t>The paper presents the state-of-the-art in the diagnostics of analog systems. The area is introduced, its aims, definitions and importance are explained. Unsolved problems are exposed to stress the importance of the development of new approaches. Then, diagnostic methods are presented, explaining the most important trends. Artificial intelligence is the most popular tool, and its application is presented in detail (focusing on measurement uncertainties). Examples of the diagnostics of selected systems (DC motor, electronic amplifier) prove the usefulness of new approaches. Conclusions discuss the advantages and disadvantages of the presented algorithms, identifying problems requiring further research. © 2012 IEEE.</t>
        </is>
      </c>
      <c r="F1868" s="3" t="inlineStr">
        <is>
          <t>doubt</t>
        </is>
      </c>
      <c r="G1868" s="3" t="inlineStr"/>
      <c r="H1868" s="3" t="inlineStr">
        <is>
          <t>Test selection or safety coverage unclear</t>
        </is>
      </c>
    </row>
    <row r="1869" ht="105" customHeight="1">
      <c r="A1869" s="2" t="inlineStr">
        <is>
          <t>R0730</t>
        </is>
      </c>
      <c r="B1869" s="2" t="inlineStr">
        <is>
          <t>Structural fault based specification reduction for testing analog circuits</t>
        </is>
      </c>
      <c r="C1869" s="2" t="n">
        <v>2002</v>
      </c>
      <c r="D1869" s="2" t="inlineStr">
        <is>
          <t>Journal of Electronic Testing: Theory and Applications (JETTA)</t>
        </is>
      </c>
      <c r="E1869" s="2" t="inlineStr">
        <is>
          <t>Specification reduction can reduce test time, consequently, test cost. In this paper, a methodology to reduce specifications during specification testing for analog circuit is proposed and demonstrated. It starts with first deriving relationships between specifications and parameter variations of the circuit-under-test (CUT) and then reduces specifications by considering bounds of parameter variations. A statistical approach by taking into account of circuit fabrication process fluctuation is also employed and the result shows that the specification reduction depends on the testing confidence. A continuous-time state-variable benchmark filter circuit is applied with this methodology to demonstrate the effectiveness of the approach.</t>
        </is>
      </c>
      <c r="F1869" s="3" t="inlineStr">
        <is>
          <t>doubt</t>
        </is>
      </c>
      <c r="G1869" s="3" t="inlineStr"/>
      <c r="H1869" s="3" t="inlineStr">
        <is>
          <t>Test selection or safety coverage unclear</t>
        </is>
      </c>
    </row>
    <row r="1870" ht="135" customHeight="1">
      <c r="A1870" s="2" t="inlineStr">
        <is>
          <t>R1004</t>
        </is>
      </c>
      <c r="B1870" s="2" t="inlineStr">
        <is>
          <t>Re-configuration of sub-blocks for effective application of time domain tests</t>
        </is>
      </c>
      <c r="C1870" s="2" t="n">
        <v>2007</v>
      </c>
      <c r="D1870" s="2" t="inlineStr">
        <is>
          <t>Proceedings -Design, Automation and Test in Europe, DATE</t>
        </is>
      </c>
      <c r="E1870" s="2" t="inlineStr">
        <is>
          <t>AC sensitivities guide most Analogue Automatic Test Pattern Generator (AATPG) while determining the optimal frequencies of a sinusoidal test stimulus. The optimal frequencies thus determined, normally lie in the close vicinity of the operating frequency of the circuit. Although these frequencies are justifiable by the principles of the circuit, these test frequencies do not bring any added value to the ultimate goal of cheap alternatives (low frequency test signal and cheaper measurement equipment) for the analogue and RF tests. In this paper, we propose to re-configure the circuit blocks, in such a way that the operating frequencies of the respective sub-block are shifted to lower testable frequencies. We have validated our proposal on a sub-block of a satellite receiver circuit that resulted in lowering the test frequencies of the corresponding sub-blocks from 12 GHz to 4MHz, while attaining the same level of defect coverage. © 2007 EDAA.</t>
        </is>
      </c>
      <c r="F1870" s="3" t="inlineStr">
        <is>
          <t>include</t>
        </is>
      </c>
      <c r="G1870" s="3" t="inlineStr"/>
      <c r="H1870" s="3" t="inlineStr"/>
    </row>
    <row r="1871" ht="135" customHeight="1">
      <c r="A1871" s="2" t="inlineStr">
        <is>
          <t>R0905</t>
        </is>
      </c>
      <c r="B1871" s="2" t="inlineStr">
        <is>
          <t>A fault diagnosis method of analog electronic circuits for mixed-signal systems controlled by microcontrollers</t>
        </is>
      </c>
      <c r="C1871" s="2" t="n">
        <v>2006</v>
      </c>
      <c r="D1871" s="2" t="inlineStr">
        <is>
          <t>Conference Record - IEEE Instrumentation and Measurement Technology Conference</t>
        </is>
      </c>
      <c r="E1871" s="2" t="inlineStr">
        <is>
          <t>New methods of fault detection and localisation of analog parts in embedded mixed-signal microsystems controlled by microcontrollers is presented. The methods consist of three stages: a pre-testing stage of a fault dictionary creation. Next, a measurement stage based on the measurements of duration times of output signals of analog comparators realized by internal resources of the microcontroller. To the inputs of the comparators with different threshold voltages the time response to a stimulating square impulse of the analog part is applied. In the last stage the fault detection and localisation is performed by the microcontroller. The main advantage of the method is fact that the BIST consists only of analog comparators and internal resources of the microcontroller mounted in the system. Hence, this approach simplifies the structure and design of BISTs, which allows to decrease test costs. © 2006 IEEE.</t>
        </is>
      </c>
      <c r="F1871" s="3" t="inlineStr">
        <is>
          <t>include</t>
        </is>
      </c>
      <c r="G1871" s="3" t="inlineStr"/>
      <c r="H1871" s="3" t="inlineStr"/>
    </row>
    <row r="1872" ht="75" customHeight="1">
      <c r="A1872" s="2" t="inlineStr">
        <is>
          <t>R0328</t>
        </is>
      </c>
      <c r="B1872" s="2" t="inlineStr">
        <is>
          <t>LIMSoft: Automated tool for sensitivity analysis and test vector generation</t>
        </is>
      </c>
      <c r="C1872" s="2" t="n">
        <v>1996</v>
      </c>
      <c r="D1872" s="2" t="inlineStr">
        <is>
          <t>IEE Proceedings: Circuits, Devices and Systems</t>
        </is>
      </c>
      <c r="E1872" s="2" t="inlineStr">
        <is>
          <t>In analogue circuits, deviation in component values causes deviation in the measured output parameters. The relation between the two deviations is the sensitivity function. The paper presents an automated sensitivity analysis tool called LIMSoft, based on the adjoint network method which offers the possibility of DC, AC and transient sensitivity computation. The sensitivity value is then used for soft-fault test vector generation. © IEE, 1996.</t>
        </is>
      </c>
      <c r="F1872" s="3" t="inlineStr">
        <is>
          <t>include</t>
        </is>
      </c>
      <c r="G1872" s="3" t="inlineStr"/>
      <c r="H1872" s="3" t="inlineStr"/>
    </row>
    <row r="1873" ht="225" customHeight="1">
      <c r="A1873" s="2" t="inlineStr">
        <is>
          <t>R1804</t>
        </is>
      </c>
      <c r="B1873" s="2" t="inlineStr">
        <is>
          <t>Automatic Test Pattern Generation for Printed Neuromorphic Circuits</t>
        </is>
      </c>
      <c r="C1873" s="2" t="n">
        <v>2025</v>
      </c>
      <c r="D1873" s="2" t="inlineStr">
        <is>
          <t>Proceedings of the European Test Workshop</t>
        </is>
      </c>
      <c r="E1873" s="2" t="inlineStr">
        <is>
          <t>Printed Electronics (PE) has emerged as a superior alternative to traditional silicon-based technologies for applications requiring mechanical, flexibility, point-of-use customization, low-cost fabrication, and energy efficiency. PE is particularly well-suited for low-power edge devices, such as wearable healthcare systems, environmental monitoring patches, and flexible diagnostic tools, where lightweight, adaptable, and efficient solutions are essential. Leveraging PE, printed analog neuromorphic circuits (pNCs) enable energy-efficient neural computations, making them ideal for classification tasks in target applications. However, the additive manufacturing processes inherent to PE increase susceptibility to defects, posing significant challenges for reliable operation and necessitating robust fault detection mechanisms. To address this, we propose a novel Automatic Test Pattern Generation (ATPG) framework tailored for pNCs, integrating fault abstraction and gradient-based test input generation. Fault modeling and abstraction reduces the fault space by clustering faults with similar transfer functions and removing untestable faults, thereby enhancing testing efficiency. In our experiments, the fault space was reduced by a factor of 2.28. The proposed framework refines test inputs through gradient-based optimization, maximizing output discrepancies between fault-free and faulty circuits. We evaluate the method on nine trained models across multiple datasets, achieving fault coverage exceeding 90% with fewer test vectors compared to random search. © 2025 IEEE.</t>
        </is>
      </c>
      <c r="F1873" s="3" t="inlineStr">
        <is>
          <t>include</t>
        </is>
      </c>
      <c r="G1873" s="3" t="inlineStr"/>
      <c r="H1873" s="3" t="inlineStr"/>
    </row>
    <row r="1874" ht="195" customHeight="1">
      <c r="A1874" s="2" t="inlineStr">
        <is>
          <t>R1845</t>
        </is>
      </c>
      <c r="B1874" s="2" t="inlineStr">
        <is>
          <t>A LabVIEW-Based Automated Test System for IGBT Gate-Driver Boards</t>
        </is>
      </c>
      <c r="C1874" s="2" t="n">
        <v>2026</v>
      </c>
      <c r="D1874" s="2" t="inlineStr">
        <is>
          <t>2026 International Conference on Intelligent Manufacturing and Automation, IMA 2026</t>
        </is>
      </c>
      <c r="E1874" s="2" t="inlineStr">
        <is>
          <t>To address the low efficiency, high labor cost, and poor consistency of conventional test methods for IGBT gate-driver boards, this paper presents a LabVIEW-based automated test system. The system adopts a modular design and integrates a digital I/O card, an analog acquisition card, and a CAN communication interface on the LabVIEW platform to form a complete automated test solution. It automatically executes multiple tasks, including PWM signal testing, analog sampling calibration, CAN communication verification, and relay functional checks, and further supports automatic fault localization and test report generation. Experimental results show a measurement accuracy of ±30 mV and an efficiency improvement of over 80% compared with manual testing. The proposed system effectively verifies all functional indices of IGBT gate-driver boards and provides a reliable technical means for quality control in power electronics with strong engineering applicability. Furthermore, this study addresses critical industrial requirements by incorporating rigorous Electromagnetic Compatibility (EMC) design, comprehensive reliability analysis including temperature and aging effects, and validation through a 3-month industrial deployment. A comparative analysis with commercial Automated Test Equipment (ATE) demonstrates the system's cost-effectiveness and superior customizability. ©2026 IEEE.</t>
        </is>
      </c>
      <c r="F1874" s="3" t="inlineStr">
        <is>
          <t>doubt</t>
        </is>
      </c>
      <c r="G1874" s="3" t="inlineStr"/>
      <c r="H1874" s="3" t="inlineStr">
        <is>
          <t>Test selection or safety coverage unclear</t>
        </is>
      </c>
    </row>
    <row r="1875" ht="135" customHeight="1">
      <c r="A1875" s="2" t="inlineStr">
        <is>
          <t>R2071</t>
        </is>
      </c>
      <c r="B1875" s="2" t="inlineStr">
        <is>
          <t>A new simulation program for analog circuits using symbolic analysis techniques</t>
        </is>
      </c>
      <c r="C1875" s="2" t="n">
        <v>2015</v>
      </c>
      <c r="D1875" s="2" t="inlineStr">
        <is>
          <t>2015 International Conference on Synthesis, Modeling, Analysis and Simulation Methods and Applications to Circuit Design, SMACD 2015</t>
        </is>
      </c>
      <c r="E1875" s="2" t="inlineStr">
        <is>
          <t>The main capabilities and the possible applications of a software package, developed by the authors and aimed at the simulation of analog linear (or linearized) circuits, are presented in this paper. The program, named SapWin 4.0, is an enhancement of a previous software package of the same authors developed along the last two decades and distributed in many schools, institutions, industries and research centers for different purposes. It is based on the use of symbolic analysis techniques and the main application fields are the analysis, design and teaching areas of Electrical Engineering. The suggestions and corrections received from the different users all over the world have been collected to generate a completely renewed software, that could become an efficient tool in the field of analog circuits, also filling the typical gaps of classical numerical simulators. © 2015 IEEE.</t>
        </is>
      </c>
      <c r="F1875" s="3" t="inlineStr">
        <is>
          <t>doubt</t>
        </is>
      </c>
      <c r="G1875" s="3" t="inlineStr"/>
      <c r="H1875" s="3" t="inlineStr">
        <is>
          <t>Test selection or safety coverage unclear</t>
        </is>
      </c>
    </row>
    <row r="1876" ht="90" customHeight="1">
      <c r="A1876" s="2" t="inlineStr">
        <is>
          <t>R0507</t>
        </is>
      </c>
      <c r="B1876" s="2" t="inlineStr">
        <is>
          <t>Estimation of statistical variables for analogue fault detectability evaluation</t>
        </is>
      </c>
      <c r="C1876" s="2" t="n">
        <v>1999</v>
      </c>
      <c r="D1876" s="2" t="inlineStr">
        <is>
          <t>IEE Proceedings: Circuits, Devices and Systems</t>
        </is>
      </c>
      <c r="E1876" s="2" t="inlineStr">
        <is>
          <t>An efficient method for estimating the mean value and standard deviation of output measurements is introduced. It takes into account statistical variations of component values and gives accurate and realistic results with less computational time compared with the Monte Carlo technique. A method for the estimation of fault detectability of output measurements in a simulation-before-test approach is proposed. Results from four different circuits show the effectiveness of the methods in selecting the measurement with the highest detectability among a given set and also their application for input stimulus selection. © IEE, 1999.</t>
        </is>
      </c>
      <c r="F1876" s="3" t="inlineStr">
        <is>
          <t>include</t>
        </is>
      </c>
      <c r="G1876" s="3" t="inlineStr"/>
      <c r="H1876" s="3" t="inlineStr"/>
    </row>
    <row r="1877" ht="135" customHeight="1">
      <c r="A1877" s="2" t="inlineStr">
        <is>
          <t>R1031</t>
        </is>
      </c>
      <c r="B1877" s="2" t="inlineStr">
        <is>
          <t>Adaptive fault diagnosis of analog circuits by operation-region model and X-Y zoning method</t>
        </is>
      </c>
      <c r="C1877" s="2" t="n">
        <v>2008</v>
      </c>
      <c r="D1877" s="2" t="inlineStr">
        <is>
          <t>Journal of Electronic Testing: Theory and Applications (JETTA)</t>
        </is>
      </c>
      <c r="E1877" s="2" t="inlineStr">
        <is>
          <t>We have proposed a method for diagnosing analog circuits that is realized by combining the operation-region model and the X-Y zoning method. In the method, we could implement a diagnosis procedure based on a diagnostic method for digital circuits because we developed a data processing method to handle data discretely. In this paper, we improve the method by using an adaptive test to obtain a shorter diagnostic sequence length and show its characteristics. Moreover, we propose a new data processing method that utilizes the output response of a circuit to obtain better diagnostic performance. We demonstrate the effectiveness of the proposed methods by applying them to ITC'97 benchmark circuits with hard faults and soft faults. These improved methods can reduce the diagnostic sequence length without degrading the performance of diagnostic resolution and CPU time. © 2007 Springer Science+Business Media, LLC.</t>
        </is>
      </c>
      <c r="F1877" s="3" t="inlineStr">
        <is>
          <t>exclude</t>
        </is>
      </c>
      <c r="G1877" s="3" t="inlineStr">
        <is>
          <t>E2</t>
        </is>
      </c>
      <c r="H1877" s="3" t="inlineStr"/>
    </row>
    <row r="1878" ht="255" customHeight="1">
      <c r="A1878" s="2" t="inlineStr">
        <is>
          <t>R2133</t>
        </is>
      </c>
      <c r="B1878" s="2" t="inlineStr">
        <is>
          <t>Burn-in test detection method for electronic products based on VFSA-ELM</t>
        </is>
      </c>
      <c r="C1878" s="2" t="n">
        <v>2018</v>
      </c>
      <c r="D1878" s="2" t="inlineStr">
        <is>
          <t>Journal of Engineering Science and Technology Review</t>
        </is>
      </c>
      <c r="E1878" s="2" t="inlineStr">
        <is>
          <t>A burn-in test aims to screen out hidden defects in a circuit generated by the production process. The detection efficiency is mainly affected by factors such as the welding process, circuit board design and detection algorithm. To improve the efficiency of the burn-in test for detection and improve the recognition rate of circuit fault, this study proposed an analogue circuit fault-detection method and burn-in test model in combination with the advantages of simulated annealing and extreme learning machine algorithms. The convergence and search global optimal solution of simulated annealing, and the relationship between the convergence speed, number of hidden layers and extension algorithms of the extreme learning machine was investigated. The results show that the proposed new algorithm can be used for the comprehensive burn-in test of products. The accuracy of fault recognition based on the very fast simulated annealing extreme learning machine algorithm in the failure test of Sallen-Key filter is 92.5%, and the accuracy of incremental extreme learning machine, convex incremental extreme learning machines, and enhanced incremental extreme learning machine algorithms have increased by 2%, 3.3%, and 4.7%, respectively. Meanwhile, Very Fast Simulated Annealing- extreme learning machine has a fast convergence rate and a compact network structure that can reduce the detection time and improve the efficiency of detection. This method can solve the inability of the circuit device to completely function in the burn-in test system and can improve the ability of the product to accurately detect the fault position. This study provides a new reference plan for the burn-in test of electronic products in production lines. © 2018 Eastern Macedonia and Thrace Institute of Technology.</t>
        </is>
      </c>
      <c r="F1878" s="3" t="inlineStr">
        <is>
          <t>include</t>
        </is>
      </c>
      <c r="G1878" s="3" t="inlineStr"/>
      <c r="H1878" s="3" t="inlineStr"/>
    </row>
    <row r="1879" ht="180" customHeight="1">
      <c r="A1879" s="2" t="inlineStr">
        <is>
          <t>R1871</t>
        </is>
      </c>
      <c r="B1879" s="2" t="inlineStr">
        <is>
          <t>Optimal DfT test-transistor insertion for neural-network-classification-boosted latent pinhole detection and monitoring in Analog circuits</t>
        </is>
      </c>
      <c r="C1879" s="2" t="n">
        <v>2026</v>
      </c>
      <c r="D1879" s="2" t="inlineStr">
        <is>
          <t>AEU - International Journal of Electronics and Communications</t>
        </is>
      </c>
      <c r="E1879" s="2" t="inlineStr">
        <is>
          <t>Latent defects, such as pinholes in the gate oxide of transistors, often escape through production tests but get activated while in the field. This paper presents a scalable defect-oriented Design for Testability (DFT) scheme that inserts extra test transistors in the analog circuit under test to allow extra current measurements from internal circuit nodes. Pinhole defect detection is then performed by feeding the measurements to a neural-network-based classifier. The minimum number and optimal locations of the test transistors in the circuit are determined through simulated annealing at design time. The approach is demonstrated in a 40-nm CMOS technology for two opamp circuits. The study demonstrates the potential to achieve more than 90% of detection coverage for pinhole defects with an electrical equivalent of more than 15% degradation in gate oxide thickness i.e. less than 85% effective gate oxide thickness. This work considers variations in process, transistor mismatch, and supply voltage, as well as the impact of the finite current sensor resolution. The circuits and area requirements for implementing the method in a BIST scheme for latent defect detection and in field monitoring in larger mixed-signal ICs are discussed. © 2026</t>
        </is>
      </c>
      <c r="F1879" s="3" t="inlineStr">
        <is>
          <t>include</t>
        </is>
      </c>
      <c r="G1879" s="3" t="inlineStr"/>
      <c r="H1879" s="3" t="inlineStr"/>
    </row>
    <row r="1880" ht="90" customHeight="1">
      <c r="A1880" s="2" t="inlineStr">
        <is>
          <t>R0648</t>
        </is>
      </c>
      <c r="B1880" s="2" t="inlineStr">
        <is>
          <t>On test and characterization of analog linear time-invariant circuits using neural networks</t>
        </is>
      </c>
      <c r="C1880" s="2" t="n">
        <v>2001</v>
      </c>
      <c r="D1880" s="2" t="inlineStr">
        <is>
          <t>Proceedings of the Asian Test Symposium</t>
        </is>
      </c>
      <c r="E1880" s="2" t="inlineStr">
        <is>
          <t>Testing and characterization of analog circuits is a very important task in the VLSI manufacturing process. However, no efficient methodology exists on how to effectively model and characterize the various faults, and even how to detect their existence. Neural networks have been successfully applied to various pattern recognition problems. In this paper, the amplitude and temporal characteristics of the good circuit response are used to train a neural network, so that it is able to distinguish between different faulty circuit responses. A Time-Delay Neural Network (TDNN) is proposed as a possible vehicle for performing the test and diagnosis.</t>
        </is>
      </c>
      <c r="F1880" s="3" t="inlineStr">
        <is>
          <t>exclude</t>
        </is>
      </c>
      <c r="G1880" s="3" t="inlineStr">
        <is>
          <t>E2</t>
        </is>
      </c>
      <c r="H1880" s="3" t="inlineStr"/>
    </row>
    <row r="1881" ht="90" customHeight="1">
      <c r="A1881" s="2" t="inlineStr">
        <is>
          <t>R0640</t>
        </is>
      </c>
      <c r="B1881" s="2" t="inlineStr">
        <is>
          <t>Improving fault diagnostic resolution of an oscillation-based test methodology scheme for the threshold detector circuit</t>
        </is>
      </c>
      <c r="C1881" s="2" t="n">
        <v>2001</v>
      </c>
      <c r="D1881" s="2" t="inlineStr">
        <is>
          <t>INTERNATIONAL JOURNAL OF ELECTRONICS</t>
        </is>
      </c>
      <c r="E1881" s="2" t="inlineStr">
        <is>
          <t>This paper presents a simple design for test, an oscillation-based test methodology (OTM) scheme for a threshold detector circuit which is commonly used in telephone tone ringer applications. The method proposed is based on a three-phase testing procedure. In phase one, OTM is employed to achieve high fault coverage without the need for test generation. This is followed by the measurement of the power supply current in phase two to identify and locate faults. In phase three, node voltage measurements are utilized to further improve the fault diagnostic resolution.</t>
        </is>
      </c>
      <c r="F1881" s="3" t="inlineStr">
        <is>
          <t>doubt</t>
        </is>
      </c>
      <c r="G1881" s="3" t="inlineStr"/>
      <c r="H1881" s="3" t="inlineStr">
        <is>
          <t>Analog circuit example not confirmed</t>
        </is>
      </c>
    </row>
    <row r="1882" ht="105" customHeight="1">
      <c r="A1882" s="2" t="inlineStr">
        <is>
          <t>R1067</t>
        </is>
      </c>
      <c r="B1882" s="2" t="inlineStr">
        <is>
          <t>Heuristic methods to test frequencies optimization for analogue circuits diagnosis</t>
        </is>
      </c>
      <c r="C1882" s="2" t="n">
        <v>2008</v>
      </c>
      <c r="D1882" s="2" t="inlineStr">
        <is>
          <t>Bulletin of the Polish Academy of Sciences: Technical Sciences</t>
        </is>
      </c>
      <c r="E1882" s="2" t="inlineStr">
        <is>
          <t>This paper presents methods for optimal test frequencies search with the use of heuristic approaches. It includes a short summary of the analogue circuits fault diagnosis and brief introductions to the soft computing techniques like evolutionary computation and the fuzzy set theory. The reduction of both, test time and signal complexity are the main goals of developed methods. At the before test stage, a heuristic engine is applied for the principal frequency search. The methods produce a frequency set which can be used in the SBT diagnosis procedure. At the after test stage, only a few frequencies can be assembled instead of full amplitude response characteristic. There are ambiguity sets provided to avoid a fault tolerance masking effect.</t>
        </is>
      </c>
      <c r="F1882" s="3" t="inlineStr">
        <is>
          <t>include</t>
        </is>
      </c>
      <c r="G1882" s="3" t="inlineStr"/>
      <c r="H1882" s="3" t="inlineStr"/>
    </row>
    <row r="1883" ht="240" customHeight="1">
      <c r="A1883" s="2" t="inlineStr">
        <is>
          <t>R1726</t>
        </is>
      </c>
      <c r="B1883" s="2" t="inlineStr">
        <is>
          <t>ML-Assisted Bug Emulation Experiments for Post-Silicon Multi-Debug of AMS Circuits</t>
        </is>
      </c>
      <c r="C1883" s="2" t="n">
        <v>2022</v>
      </c>
      <c r="D1883" s="2" t="inlineStr">
        <is>
          <t>Proceedings - International Test Conference</t>
        </is>
      </c>
      <c r="E1883" s="2" t="inlineStr">
        <is>
          <t>In analog and mixed-signal (AMS) design, it is necessary to validate equivalence between the behavioral or netlist level description of an AMS system and its physical realization (device-under test, DUT) in silicon. If a discrepancy is found, relevant bugs need to be diagnosed to individual circuit modules for closer inspection. Typically, design bugs may exist in one or more circuit modules. In addition, parametric defects in silicon can also cause performance degradation. So a combination of such design 'anomalies' needs to be debugged and triaged during silicon respin. A major difficulty is that neither the number of buggy modules, nor the nature of buggy module behaviors is known apriori. To diagnose and localize such bugs, we perform a set of bug emulation experiments (BEEs). In each experiment, one or more learning kernels are placed across modules in the high-level AMS model of the circuit and trained to replicate the buggy circuit output response to specialized test stimulus (this is a key innovation: concurrent bug learning). The test stimulus is optimized to expose behavioral differences between the expected and observed DUT response over the entire input space of the DUT. An error response clustering algorithm along with knowledge of the placement of the kernels is then used to guide successive BEEs for bug diagnosis. The algorithm converges when the minimum residual error across the ensemble of BEEs conducted cannot be further reduced through additional BEEs. The modules with inserted kernels for that BEE are the most likely buggy modules. Results on multiple mixed-signal designs prove the viability of the proposed approach.  © 2022 IEEE.</t>
        </is>
      </c>
      <c r="F1883" s="3" t="inlineStr">
        <is>
          <t>doubt</t>
        </is>
      </c>
      <c r="G1883" s="3" t="inlineStr"/>
      <c r="H1883" s="3" t="inlineStr">
        <is>
          <t>Test selection or safety coverage unclear</t>
        </is>
      </c>
    </row>
    <row r="1884" ht="105" customHeight="1">
      <c r="A1884" s="2" t="inlineStr">
        <is>
          <t>R0200</t>
        </is>
      </c>
      <c r="B1884" s="2" t="inlineStr">
        <is>
          <t>Catastrophic defects oriented testability analysis of a class AB amplifier</t>
        </is>
      </c>
      <c r="C1884" s="2" t="n">
        <v>1993</v>
      </c>
      <c r="D1884" s="2" t="inlineStr">
        <is>
          <t>Proceedings - IEEE International Symposium on Defect and Fault Tolerance in VLSI Systems</t>
        </is>
      </c>
      <c r="E1884" s="2" t="inlineStr">
        <is>
          <t>Process defects have been recognized as one of the major contributors to the yield loss in CMOS integrated circuits. Any test philosophy without taking into consideration the probable processing defects is likely to compromise the quality of the tested devices. Owing to the specification oriented testing, analog devices frequently suffer from quality and reliability related issues. However, defect oriented testability analysis can be utilized to improve the quality of test methods and reduce the test costs. Furthermore, this analysis can provide inputs to the designer to improve the design robustness against the likely process defects. This methodology has been demonstrated with an example of a Class AB amplifier. © 1993 IEEE.</t>
        </is>
      </c>
      <c r="F1884" s="3" t="inlineStr">
        <is>
          <t>include</t>
        </is>
      </c>
      <c r="G1884" s="3" t="inlineStr"/>
      <c r="H1884" s="3" t="inlineStr"/>
    </row>
    <row r="1885" ht="255" customHeight="1">
      <c r="A1885" s="2" t="inlineStr">
        <is>
          <t>R0340</t>
        </is>
      </c>
      <c r="B1885" s="2" t="inlineStr">
        <is>
          <t>Probability to achieve TSC goal</t>
        </is>
      </c>
      <c r="C1885" s="2" t="n">
        <v>1996</v>
      </c>
      <c r="D1885" s="2" t="inlineStr">
        <is>
          <t>IEEE Transactions on Computers</t>
        </is>
      </c>
      <c r="E1885" s="2" t="inlineStr">
        <is>
          <t>In this paper we propose a probabilistic measure for self-checking (SC) circuits that is analogous to reliability of fault-tolerant systems. This measure is defined as the probability to achieve totally self-checking (TSC) goal at the tth cycle: TSCG(t). TSCG provides insight to the worst case dynamic behavior of SC circuits with respect to the application environment and component failure rates. TSCG surpasses the TSC definitions in determining the applicability of a circuit in a given application environment. An SC circuit achieves TSC goal when no erroneous information or data is propagated beyond the boundary of this circuit. TSCG is therefore the probability that this fault confinement mechanism is intact. The SC properties are obtained through adding hardware redundancy to the original digital design. Which means that an SC circuit has a higher failure rate than the original circuit. Further, there are tradeoffs between the level of hardware redundancy, the reliability, and the TSCG. We give several examples in this paper to clearly demonstrate these tradeoffs for different design environments. The proposed probability measure allows designers to choose from cost-effective SC designs that are suitable for their specifications. We emphasize that the TSCG is intended to provide a mean of dynamic error handling performance evaluation of SC designs. The TSC definitions and alike are still intact, since a cost-effective SC circuit must begin with a TSC circuit. The TSCG gives confidence in the use of cost-efficient error control codes and/or reduction in error handling capability. Analogous to reliability, the TSCG can be used in product specifications. This is a crucial step toward the practical applications of TSC or CED circuits. © 1996 IEEE.</t>
        </is>
      </c>
      <c r="F1885" s="3" t="inlineStr">
        <is>
          <t>doubt</t>
        </is>
      </c>
      <c r="G1885" s="3" t="inlineStr"/>
      <c r="H1885" s="3" t="inlineStr">
        <is>
          <t>Test selection or safety coverage unclear</t>
        </is>
      </c>
    </row>
    <row r="1886" ht="180" customHeight="1">
      <c r="A1886" s="2" t="inlineStr">
        <is>
          <t>R0368</t>
        </is>
      </c>
      <c r="B1886" s="2" t="inlineStr">
        <is>
          <t>Compact test sets for high defect coverage</t>
        </is>
      </c>
      <c r="C1886" s="2" t="n">
        <v>1997</v>
      </c>
      <c r="D1886" s="2" t="inlineStr">
        <is>
          <t>IEEE Transactions on Computer-Aided Design of Integrated Circuits and Systems</t>
        </is>
      </c>
      <c r="E1886" s="2" t="inlineStr">
        <is>
          <t>It was recently observed that, in order to improve the defect coverage of a test set, test generation based on fault models such as the single-line stuck-at model may need to be augmented so as to derive test sets that detect each modeled fault more than once. In this work, we report on test pattern generators for combinational circuits that generate test sets to detect each single line stuck-at fault a given number of times. Additionally, we study the effects of test set compaction on the defect coverage of such test sets. For the purpose of experimentation, defect coverage is measured by the coverage of surrogate faults, using a framework proposed earlier. Within this framework, we show that the defect coverage does not have to be sacrificed by test compaction if the test set is computed using appropriate test generation objectives. Moreover, two test sets generated using the same test generation objectives, except that compaction heuristics were used during the generation of one but not the other, typically have similar defect coverages, even if the compacted test set is significantly smaller than the noncompacted one. Test generation procedures and experimental results to support these claims are presented.</t>
        </is>
      </c>
      <c r="F1886" s="3" t="inlineStr">
        <is>
          <t>exclude</t>
        </is>
      </c>
      <c r="G1886" s="3" t="inlineStr">
        <is>
          <t>E1</t>
        </is>
      </c>
      <c r="H1886" s="3" t="inlineStr"/>
    </row>
    <row r="1887" ht="90" customHeight="1">
      <c r="A1887" s="2" t="inlineStr">
        <is>
          <t>R1523</t>
        </is>
      </c>
      <c r="B1887" s="2" t="inlineStr">
        <is>
          <t>FPGA-based mixed-signal circuits testing system implementation</t>
        </is>
      </c>
      <c r="C1887" s="2" t="n">
        <v>2016</v>
      </c>
      <c r="D1887" s="2" t="inlineStr">
        <is>
          <t>Journal of Engineering Science and Technology Review</t>
        </is>
      </c>
      <c r="E1887" s="2" t="inlineStr">
        <is>
          <t>The paper describes the design and implementation of a circuit testing system which has been incorporated into a prototype using FPGAs. The effectiveness of the prototype testing system has been evaluated by applying a test method for analog and digital (mixed-signal) circuits using wavelets and the results are heartening. The operability and efficiency of the system on a technical level is verified in the field. The new fault testing system incorporates reconfigurability and automated input stimulus selection. © 2016 Eastern Macedonia and Thrace Institute of Technology. All rights reserved.</t>
        </is>
      </c>
      <c r="F1887" s="3" t="inlineStr">
        <is>
          <t>exclude</t>
        </is>
      </c>
      <c r="G1887" s="3" t="inlineStr">
        <is>
          <t>E2</t>
        </is>
      </c>
      <c r="H1887" s="3" t="inlineStr"/>
    </row>
    <row r="1888" ht="135" customHeight="1">
      <c r="A1888" s="2" t="inlineStr">
        <is>
          <t>R2638</t>
        </is>
      </c>
      <c r="B1888" s="2" t="inlineStr">
        <is>
          <t>Early reliability and failure analysis of modern telephone audio systems</t>
        </is>
      </c>
      <c r="C1888" s="2" t="n">
        <v>2003</v>
      </c>
      <c r="D1888" s="2" t="inlineStr">
        <is>
          <t>ANNUAL RELIABILITY AND MAINTAINABILITY SYMPOSIUM, 2003 PROCEEDINGS</t>
        </is>
      </c>
      <c r="E1888" s="2" t="inlineStr">
        <is>
          <t>Typical early failures of modem telephones, characterized by their inability to provide quality audio performance, were analyzed. Specifics of advanced mass consumer communication electronics reliability and failure analysis have been discussed. Complementary theoretical and experimental methods were applied in order to effectively evaluate diverge acoustical reliability specifics, allocate defects, and reveal their root causes. Practical fault tree for analog and digital technologies has been developed and illustrated; its benefits and limitations are discussed. FA of typical catastrophic and parametric failures of acoustical transducers; special transformers; shifts of parameters and their interaction with software; mechanical assembly tolerance; printed circuits and soldering, etc. are presented. Various fault interactions were found to noticeably contribute to failure aggravation. Recommendations for corrective action were developed.</t>
        </is>
      </c>
      <c r="F1888" s="3" t="inlineStr">
        <is>
          <t>doubt</t>
        </is>
      </c>
      <c r="G1888" s="3" t="inlineStr"/>
      <c r="H1888" s="3" t="inlineStr">
        <is>
          <t>Test selection or safety coverage unclear</t>
        </is>
      </c>
    </row>
    <row r="1889" ht="409" customHeight="1">
      <c r="A1889" s="2" t="inlineStr">
        <is>
          <t>R1807</t>
        </is>
      </c>
      <c r="B1889" s="2" t="inlineStr">
        <is>
          <t>Consensus practice guidelines on sacroiliac joint complex pain from a multispecialty, international working group</t>
        </is>
      </c>
      <c r="C1889" s="2" t="n">
        <v>2025</v>
      </c>
      <c r="D1889" s="2" t="inlineStr">
        <is>
          <t>Pain Medicine (United States)</t>
        </is>
      </c>
      <c r="E1889" s="2" t="inlineStr">
        <is>
          <t>Background The past two decades have witnessed tremendous growth in the appreciation and treatment of sacroiliac joint (SIJ) complex pain, including anatomical dissections that shed light on innervation, an appreciation for the contribution of extra-articular components to SIJ complex pain, the advent of radiofrequency ablation (RFA) and a host of minimally invasive surgical techniques. Yet, there is no standardization on diagnosis and treatment paradigms. Methods In February 2023, the Boards of Directors for the American Academy of Pain Medicine (AAPM) and American Society of Regional Anesthesia &amp; Pain Medicine (ASRA-PM) approved the development of multispecialty guidelines on SIJ complex pain. Thirty partner organizations with clinical and scientific interests in SIJ complex pain were identified, and formal letters of request-for-participation were sent to each, along with a request for nominees to serve on the committee. Twenty five organizations agreed to participate in addition to the Departments of Defense and Veterans Affairs. A steering committee developed 21 questions, which spanned criteria for diagnosis, non-interventional and interventional treatments including surgery, technical parameters on how to optimize results, and what constitutes positive outcomes. Questions were methodically assigned to specialized modules comprising 4-5 members with complementary expertise, who collaborated with the Subcommittee Lead and one of three Committee Chairs to develop preliminary drafts. Following thorough revisions, these drafts were subsequently submitted to the full committee for comprehensive review. A modified Delphi method was used in which the answers to questions were sent to the committee en bloc and comments were returned in a non-blinded fashion to the Chairs, who incorporated the comments and sent out revised versions until consensus was achieved. During a committee meeting before commencement, it was agreed that recommendations would be noted when there was &gt;50% agreement among committee members, but that a formal recommendation would require ≥75% consensus. Results Twenty-one organizations formally endorsed the guidelines. The American Society of Anesthesiologists, and American Academy of Physical Medicine &amp; Rehabilitation, and the North American Spine Society affirmed the benefit of the guidelines but did not officially endorse them. The American Academy of Neurology declined to affirm the benefit of the guidelines citing “lack of relevance to their membership.” Per policies, while the Departments of Defense and Veterans Affairs did not formally review the guidelines for endorsement, their representatives approved them. In addition to being endorsed or the benefit affirmed by all voting organizations, complete consensus from committee members was obtained on all 21 questions. On 2 recommendations, there were dissensions from 3 societies who thought that selecting patients for sacral lateral branch RFA and minimally invasive fusion should be based on ≥75% relief from 2 blocks instead of at least 50% relief from a single block before RFA, and greater than 50% pain relief with documented functional improvement after a single block before fusion. One additional society (Latin American Society of Regional Anesthesia) abstained on the statement that the evidence is stronger for extra-articular than intra-articular injections. The committee found that a battery of physical exam tests has reasonable sensitivity, but lower specificity, for identifying intra-articular but not extra-articular pathology, with negative tests having greater predictive value than positive ones. Intra-articular injections have diagnostic validity for SIJ intra-articular, but not extra-articular pain. There is unclear or negative evidence for imaging. The prevalence rates of intra-articular and extra-articular pathology are comparable, with both intra- and extra-articular steroid injections providing at least 4weeks of relief in well-selected patients. However, the evidence is slightly stronger for extra-articular corticosteroid injections to provide short-term relief. The evidence base for non-interventional therapies is indirect, extrapolated mostly from low back pain studies. There is weak evidence supporting dextrose-based prolotherapy and platelet-rich plasma to provide at least 3months of pain relief. There is strong evidence for sacral lateral branch RFA to provide relief for at least 6months in individuals with extra-articular pathology, with face validity and indirect evidence from randomized trials supporting sacral lateral branch blocks as a prognostic tool. There is stronger evidence for larger lesions or more aggressive lesioning strategies than for less stringent techniques. There is weak evidence to support non-steroidal anti-inflammatory drugs to prevent neuritis after RFA, and in most cases anticoagulation does not require cessation in the periprocedural perioid. With an aggressive lesioning strategy, sensory stimulation provides minimal therapeutic benefit, with weak, extrapolated evidence that motor stimulation can provide safety benefit. The cutoff to designate diagnostic or prognostic blocks as positive is most commonly set at 50%, with higher values not shown to improve outcomes for more definitive procedures; for therapeutic treatment outcomes, the evidence supports a lower threshold of ≥30% pain relief or meaningful benefit on non-pain outcomes (eg, opioid cessation) for designation of a positive response. For carefully selected patients with intra-articular SIJ complex pain based on controlled blocks who have failed conservative therapies, there is weak or very weak evidence that minimally invasive SIJ fusion can provide benefit for at least one year. Conclusions SIJ complex pain remains an underappreciated source of chronic low back pain, affecting between 15% and 30% of patients with axial pain predominantly below L5. Answers to many questions were limited by low-quality evidence, indicating the need for better research. SIJ complex pain is a multifarious condition (ie, pain can be from different portions of both the intra- and extra-articular components of the joint) for which an interdisciplinary, multimodal treatment plan can optimize treatment outcomes. © The Author(s) or their employers 2025. Published concurrently by Oxford University Press on behalf of the American Academy of Pain Medicine and American Society of Regional Anesthesia &amp; Pain Medicine 2025, published by BMJ Group.</t>
        </is>
      </c>
      <c r="F1889" s="3" t="inlineStr">
        <is>
          <t>doubt</t>
        </is>
      </c>
      <c r="G1889" s="3" t="inlineStr"/>
      <c r="H1889" s="3" t="inlineStr">
        <is>
          <t>Analog circuit example not confirmed</t>
        </is>
      </c>
    </row>
    <row r="1890" ht="90" customHeight="1">
      <c r="A1890" s="2" t="inlineStr">
        <is>
          <t>R1100</t>
        </is>
      </c>
      <c r="B1890" s="2" t="inlineStr">
        <is>
          <t>A mixed-signal BIST scheme for ADCs in SoC and its FPGA implementation</t>
        </is>
      </c>
      <c r="C1890" s="2" t="n">
        <v>2009</v>
      </c>
      <c r="D1890" s="2" t="inlineStr">
        <is>
          <t>2009 IEEE Circuits and Systems International Conference on Testing and Diagnosis, ICTD'09</t>
        </is>
      </c>
      <c r="E1890" s="2" t="inlineStr">
        <is>
          <t>A novel Mixed-Signal BIST scheme that is capable of calculating dynamic and static parameters of ADCs is proposed. By elaborately integrating test capability of both dynamic and static test uniformly in one BIST circuit, as well as reusing and organizing the elemental operative units and memories for analog stimulus generation and response analysis, hardware overhead is restricted to the minimum with very little impact on test quality. The proposed scheme is implemented and verified in FPGA thereby validates the viability and flexibility of the design. ©2009 IEEE.</t>
        </is>
      </c>
      <c r="F1890" s="3" t="inlineStr">
        <is>
          <t>exclude</t>
        </is>
      </c>
      <c r="G1890" s="3" t="inlineStr">
        <is>
          <t>E4</t>
        </is>
      </c>
      <c r="H1890" s="3" t="inlineStr"/>
    </row>
    <row r="1891" ht="45" customHeight="1">
      <c r="A1891" s="2" t="inlineStr">
        <is>
          <t>R0756</t>
        </is>
      </c>
      <c r="B1891" s="2" t="inlineStr">
        <is>
          <t>Coefficient-based test of parametric faults in analog circuits</t>
        </is>
      </c>
      <c r="C1891" s="2" t="n">
        <v>2003</v>
      </c>
      <c r="D1891" s="2" t="inlineStr">
        <is>
          <t>IMTC/O3: PROCEEDINGS OF THE 20TH IEEE INSTRUMENTATION AND MEASUREMENT TECHNOLOGY CONFERENCE, VOLS 1 AND 2</t>
        </is>
      </c>
      <c r="E1891" s="2" t="inlineStr">
        <is>
          <t>Coefficient-based test is introduced for detecting parametric faults in analog circuits. The method uses pseudo Monte-Carlo simulation and system identification tools to determine whether a given circuit under test (CUT) is faulty.</t>
        </is>
      </c>
      <c r="F1891" s="3" t="inlineStr">
        <is>
          <t>doubt</t>
        </is>
      </c>
      <c r="G1891" s="3" t="inlineStr"/>
      <c r="H1891" s="3" t="inlineStr">
        <is>
          <t>Test selection or safety coverage unclear</t>
        </is>
      </c>
    </row>
    <row r="1892" ht="90" customHeight="1">
      <c r="A1892" s="2" t="inlineStr">
        <is>
          <t>R1040</t>
        </is>
      </c>
      <c r="B1892" s="2" t="inlineStr">
        <is>
          <t>An oscillation-based built-in test scheme with AGC loop</t>
        </is>
      </c>
      <c r="C1892" s="2" t="n">
        <v>2008</v>
      </c>
      <c r="D1892" s="2" t="inlineStr">
        <is>
          <t>MEASUREMENT</t>
        </is>
      </c>
      <c r="E1892" s="2" t="inlineStr">
        <is>
          <t>The paper validates Oscillation-Based Built-In Test (OBIT) scheme for testing the analog portion of mixed-signal system assembled on a printed circuit board. This scheme uses both frequency and time domain measurements in order to maximize the fault coverage. Some aspects of implementation of the OBIT that comprises transformation of the circuit under test to an oscillator and designing of a measuring system, is presented. Special attention is being paid to the development and analysis of the oscillation-based test structure with an automatic gain control (AGC) loop. (c) 2006 Elsevier Ltd. All rights reserved.</t>
        </is>
      </c>
      <c r="F1892" s="3" t="inlineStr">
        <is>
          <t>exclude</t>
        </is>
      </c>
      <c r="G1892" s="3" t="inlineStr">
        <is>
          <t>E4</t>
        </is>
      </c>
      <c r="H1892" s="3" t="inlineStr"/>
    </row>
    <row r="1893" ht="75" customHeight="1">
      <c r="A1893" s="2" t="inlineStr">
        <is>
          <t>R0392</t>
        </is>
      </c>
      <c r="B1893" s="2" t="inlineStr">
        <is>
          <t>Next generation test generator (NGTG) for analog circuits</t>
        </is>
      </c>
      <c r="C1893" s="2" t="n">
        <v>1997</v>
      </c>
      <c r="D1893" s="2" t="inlineStr">
        <is>
          <t>AUTOTESTCON (Proceedings)</t>
        </is>
      </c>
      <c r="E1893" s="2" t="inlineStr">
        <is>
          <t>This paper describes a system that automatically generates tests for an analog Unit Under Test (UUT) in Learning Mode, and then deploys the system for fault detection and isolation in the Production Mode. The NGTG consists of the following main components: a) Minimized Input Test Pattern Generator, b) UUT simulator, and last but not least, c) Evaluation System. The NGTG is a process that utilizes Fuzzy Artmap neural network for fault diagnostics and detection and Genetic Algorithm for test generation and fault coverage optimization.</t>
        </is>
      </c>
      <c r="F1893" s="3" t="inlineStr">
        <is>
          <t>include</t>
        </is>
      </c>
      <c r="G1893" s="3" t="inlineStr"/>
      <c r="H1893" s="3" t="inlineStr"/>
    </row>
    <row r="1894" ht="90" customHeight="1">
      <c r="A1894" s="2" t="inlineStr">
        <is>
          <t>R1037</t>
        </is>
      </c>
      <c r="B1894" s="2" t="inlineStr">
        <is>
          <t>Analog Test Bus Infrastructure for RF/AMS Modules in Core-Based Design</t>
        </is>
      </c>
      <c r="C1894" s="2" t="n">
        <v>2008</v>
      </c>
      <c r="D1894" s="2" t="inlineStr">
        <is>
          <t>2008 13th European Test Symposium</t>
        </is>
      </c>
      <c r="E1894" s="2" t="inlineStr">
        <is>
          <t>This article describes an analog test bus infrastructure as a straightforward approach to grant the accessibility to embedded RF or Analog modules in core-based design. This DfT method increases the testability and provides debug/diagnosis facilities. The standardized analog test bus architecture is suited for an automated test development flow. In addition, the entire infrastructure is to a large extent reusable, through its design independence. This industrially innovative and practical approach has been applied to several products within our company, and two RF chips are chosen to illustrate its benefits.</t>
        </is>
      </c>
      <c r="F1894" s="3" t="inlineStr">
        <is>
          <t>include</t>
        </is>
      </c>
      <c r="G1894" s="3" t="inlineStr"/>
      <c r="H1894" s="3" t="inlineStr"/>
    </row>
    <row r="1895" ht="105" customHeight="1">
      <c r="A1895" s="2" t="inlineStr">
        <is>
          <t>R0457</t>
        </is>
      </c>
      <c r="B1895" s="2" t="inlineStr">
        <is>
          <t>Modular fault simulation of mixed signal circuits with fault ranking by severity</t>
        </is>
      </c>
      <c r="C1895" s="2" t="n">
        <v>1998</v>
      </c>
      <c r="D1895" s="2" t="inlineStr">
        <is>
          <t>Proceedings - 1998 IEEE International Symposium on Defect and Fault Tolerance in VLSI Systems, DFT 1998</t>
        </is>
      </c>
      <c r="E1895" s="2" t="inlineStr">
        <is>
          <t>In this paper, we propose a novel approach to fault simulation of large mixed signal circuits using circuit partitioning and fault ordering. The conventional statistical fault model is divided, to separately account for global and local variations. We consider the problem of estimating the effect of a parameter deviation in a sub-module, on the system level specifications for a general nonlinear circuit. This method uses a function approximation model to estimate the system response and rank the faults according to the severity. Applications of this algorithm include estimation of fault coverage and forms a key element in test generation and diagnosis procedures. © 1998 IEEE.</t>
        </is>
      </c>
      <c r="F1895" s="3" t="inlineStr">
        <is>
          <t>include</t>
        </is>
      </c>
      <c r="G1895" s="3" t="inlineStr"/>
      <c r="H1895" s="3" t="inlineStr"/>
    </row>
    <row r="1896" ht="105" customHeight="1">
      <c r="A1896" s="2" t="inlineStr">
        <is>
          <t>R0873</t>
        </is>
      </c>
      <c r="B1896" s="2" t="inlineStr">
        <is>
          <t>Built-in self-test for automatic analog frequency response measurement</t>
        </is>
      </c>
      <c r="C1896" s="2" t="n">
        <v>2005</v>
      </c>
      <c r="D1896" s="2" t="inlineStr">
        <is>
          <t>Proceedings - IEEE International Symposium on Circuits and Systems</t>
        </is>
      </c>
      <c r="E1896" s="2" t="inlineStr">
        <is>
          <t>We present a Built-In Self-Test (BIST) approach based on direct digital synthesizer (DDS) for functional test of analog circuitry in mixed-signal systems. DDS with delta-sigma noise shaping is used to generate test signals with different frequencies and phases. The DDS-based BIST hardware implementation can sweep the frequencies through the interested bands and thus measure the frequency response of the analog circuit. The proposed BIST approach has been implemented in Verilog and synthesized into a Field Programmable Gate Array (FPGA). The actual device under test (DUT) was implemented using a Field Programmable Analog Array (FPAA) to form a complete BIST testbed for analog functional tests. © 2005 IEEE.</t>
        </is>
      </c>
      <c r="F1896" s="3" t="inlineStr">
        <is>
          <t>exclude</t>
        </is>
      </c>
      <c r="G1896" s="3" t="inlineStr">
        <is>
          <t>E4</t>
        </is>
      </c>
      <c r="H1896" s="3" t="inlineStr"/>
    </row>
    <row r="1897" ht="195" customHeight="1">
      <c r="A1897" s="2" t="inlineStr">
        <is>
          <t>R1208</t>
        </is>
      </c>
      <c r="B1897" s="2" t="inlineStr">
        <is>
          <t>Recent trends in electronic circuit diagnostics using testing buses; [Współczesne trendy w diagnostyce układów elektronicznych z wykorzystaniem magistral testuja̧cych]</t>
        </is>
      </c>
      <c r="C1897" s="2" t="n">
        <v>2010</v>
      </c>
      <c r="D1897" s="2" t="inlineStr">
        <is>
          <t>Przeglad Elektrotechniczny</t>
        </is>
      </c>
      <c r="E1897" s="2" t="inlineStr">
        <is>
          <t>A review is presented of testing buses designed for the diagnostics of digital and analog electronic circuits: the IEEE 1149.1 bus for digital circuits, the IEEE 1149.4 bus for mixed-signal circuits and the IEEE 1149.6 bus for AC coupled complex digital circuits. Diagnostics carried out with the use of the above-mentioned buses is possible at the integrated circuit, packet or system level. Results of tests on the use of SCANSTA400 devices equipped with the IEEE 1149.4 test bus for testing and fault identification in electronic circuits are also presented. The tests included two methods of resistance measurement and two methods of low-dissipation factor coefficient capacitance and inductance measurement with the use of the IEEE 1149.4 bus. For multielement RLC structures, a method is presented of element identification through the bus, using Tellegen's Theorem. The tests which were carried out confirmed the usefulness of SCANSTA400 devices equipped with the IEEE 1149.4 bus for detection of shorts and opens in connections and for determination of the values of passive elements on electronic circuit boards, without the use of complex bed of nails. The advantages and disadvantages of the test buses are discussed and perspectives and directions of their further development for testing, programming and debugging presented. (Recent trends in electronic circuit diagnostics using testing buses).</t>
        </is>
      </c>
      <c r="F1897" s="3" t="inlineStr">
        <is>
          <t>exclude</t>
        </is>
      </c>
      <c r="G1897" s="3" t="inlineStr">
        <is>
          <t>E2</t>
        </is>
      </c>
      <c r="H1897" s="3" t="inlineStr"/>
    </row>
    <row r="1898" ht="240" customHeight="1">
      <c r="A1898" s="2" t="inlineStr">
        <is>
          <t>R2427</t>
        </is>
      </c>
      <c r="B1898" s="2" t="inlineStr">
        <is>
          <t>A fault diagnosis method based on feature-level fusion of multi-sensor information for rotating machinery</t>
        </is>
      </c>
      <c r="C1898" s="2" t="n">
        <v>2024</v>
      </c>
      <c r="D1898" s="2" t="inlineStr">
        <is>
          <t>Measurement Science and Technology</t>
        </is>
      </c>
      <c r="E1898" s="2" t="inlineStr">
        <is>
          <t>Traditionally, most fault diagnosis work on rotating machinery is carried out on single sensor datasets. However, the single feature source may suffer from missing or inaccurate features, which is especially sluggish for fault diagnosis tasks under noise interference. Feature-level fusion of multi-sensor information can obtain more comprehensive and abundant feature information, while improving the feature discrimination. Therefore, through feature-level fusion of multi-sensor information, a parallel multi-scale attentional convolutional neural network (PMSACNN) is proposed in this paper to achieve rotating machinery fault diagnosis. A dilated wide convolutional layer is designed to extract the short-time features of signals with noise by performing sparse sampling on them. The multi-scale structure is constructed to capture the diversity feature information of signals, and the feature-level stitching of multi-sensor information is realized by the parallel input mechanism. Feature fusion is achieved by adaptively correcting the importance of different channel features by using channel attention. The global averaging pooling operation is introduced to reduce the number of parameters and improve the efficiency of the model operation. The effectiveness of PMSACNN is verified by using the bearing dataset acquired from the mechanical comprehensive diagnosis simulation platform. The experimental results indicate that the proposed method outperforms the existing methods of this field in terms of fault diagnosis accuracy and noise immunity, which can improve the reliability and safety of rotating machinery. © 2023 IOP Publishing Ltd.</t>
        </is>
      </c>
      <c r="F1898" s="3" t="inlineStr">
        <is>
          <t>exclude</t>
        </is>
      </c>
      <c r="G1898" s="3" t="inlineStr">
        <is>
          <t>E3</t>
        </is>
      </c>
      <c r="H1898" s="3" t="inlineStr"/>
    </row>
    <row r="1899" ht="75" customHeight="1">
      <c r="A1899" s="2" t="inlineStr">
        <is>
          <t>R0925</t>
        </is>
      </c>
      <c r="B1899" s="2" t="inlineStr">
        <is>
          <t>Diagnosis of nonlinear analog circuit based on frequency testing</t>
        </is>
      </c>
      <c r="C1899" s="2" t="n">
        <v>2006</v>
      </c>
      <c r="D1899" s="2" t="inlineStr">
        <is>
          <t>PROCEEDINGS OF THE FIRST INTERNATIONAL SYMPOSIUM ON TEST AUTOMATION &amp; INSTRUMENTATION, VOLS 1 - 3</t>
        </is>
      </c>
      <c r="E1899" s="2" t="inlineStr">
        <is>
          <t>In this paper, the theories of using the frequency response of nonlinear analog circuits to fault diagnose are studied. Volterra series is applied to analysis the steady state response of nonlinear analog circuits under a multisine stimulus Then some frequencies component of the response are used as fault signature to construct fault dictionary. Experiment results demonstrate that the method in this paper has high fault identification rate and deducibility. The test process is fast.</t>
        </is>
      </c>
      <c r="F1899" s="3" t="inlineStr">
        <is>
          <t>include</t>
        </is>
      </c>
      <c r="G1899" s="3" t="inlineStr"/>
      <c r="H1899" s="3" t="inlineStr"/>
    </row>
    <row r="1900" ht="150" customHeight="1">
      <c r="A1900" s="2" t="inlineStr">
        <is>
          <t>R2436</t>
        </is>
      </c>
      <c r="B1900" s="2" t="inlineStr">
        <is>
          <t>A Neural Network Based Control Strategy for Constant Current Battery Chargers with PV Source</t>
        </is>
      </c>
      <c r="C1900" s="2" t="n">
        <v>2024</v>
      </c>
      <c r="D1900" s="2" t="inlineStr">
        <is>
          <t>8th IEEE International Forum on Research and Technologies for Society and Industry Innovation, RTSI 2024 - Proceeding</t>
        </is>
      </c>
      <c r="E1900" s="2" t="inlineStr">
        <is>
          <t>In this work, a novel strategy to determine the optimal duty cycle of a boost-type converter for battery charging applications from photovoltaic source is proposed. The optimal duty cycle is determined to keep the battery charging current constant at a fixed value. The strategy is based on a preliminary analysis of the conversion chain from the PV source to the battery load, from which a steady-state circuit model is formulated. From this model, a dataset is created and used to train a low complexity artificial neural network to estimate the optimal duty cycle of the converter for a desired output current. The network inputs are electrical quantities normally monitored in power conversion applications, and the temperature of the PV source. The network achieves good results in terms of training, validation, and test performance. In particular, the test performance on the optimal duty cycle is 0.0036 in terms of Root Mean Square Error and 0.98% in terms of Mean Absolute Percentage Error. This corresponds to an accuracy on the charging current of 5.32%.  © 2024 IEEE.</t>
        </is>
      </c>
      <c r="F1900" s="3" t="inlineStr">
        <is>
          <t>doubt</t>
        </is>
      </c>
      <c r="G1900" s="3" t="inlineStr"/>
      <c r="H1900" s="3" t="inlineStr">
        <is>
          <t>Analog circuit example not confirmed</t>
        </is>
      </c>
    </row>
    <row r="1901" ht="75" customHeight="1">
      <c r="A1901" s="2" t="inlineStr">
        <is>
          <t>R1166</t>
        </is>
      </c>
      <c r="B1901" s="2" t="inlineStr">
        <is>
          <t>Analog IC fault diagnosis by means of supply current monitoring in test points selected evolutionarily</t>
        </is>
      </c>
      <c r="C1901" s="2" t="n">
        <v>2010</v>
      </c>
      <c r="D1901" s="2" t="inlineStr">
        <is>
          <t>International Conference on Signals and Electronic Systems, ICSES'10 - Conference Proceeding</t>
        </is>
      </c>
      <c r="E1901" s="2" t="inlineStr">
        <is>
          <t>This paper describes the technique dedicated to an analog integrated circuit testing by means of supply current monitoring. The minimal set of test points, that allows to achieve the highest possible fault coverage, is determined with the use of genetic algorithm. Thanks to the proposed dynamic scheme of phenotype coding, the optimization process is more efficient than for a standard, static genotype structure realization. Copyright © 2010 by Institute of Electronics, Silesian University of Technology.</t>
        </is>
      </c>
      <c r="F1901" s="3" t="inlineStr">
        <is>
          <t>include</t>
        </is>
      </c>
      <c r="G1901" s="3" t="inlineStr"/>
      <c r="H1901" s="3" t="inlineStr"/>
    </row>
    <row r="1902" ht="75" customHeight="1">
      <c r="A1902" s="2" t="inlineStr">
        <is>
          <t>R1061</t>
        </is>
      </c>
      <c r="B1902" s="2" t="inlineStr">
        <is>
          <t>Exploring dynamics of embedded ADC through adapted digital input stimuli</t>
        </is>
      </c>
      <c r="C1902" s="2" t="n">
        <v>2008</v>
      </c>
      <c r="D1902" s="2" t="inlineStr">
        <is>
          <t>2008 IEEE 14th International Mixed-Signals, Sensors, and Systems Test Workshop</t>
        </is>
      </c>
      <c r="E1902" s="2" t="inlineStr">
        <is>
          <t>This paper reports an evaluation of adapted digital signals as a test stimulus to test dynamic parameters of analog-to-digital converters (ADC). In the first instance, the simplest digital waveform, a pulse signal, is taken as the test stimulus. The dynamics of the device under test while applying digital signals can reflect certain faults. The method is validated by simulation of a design at the transistor level of a 6-bit flash ADC in 120nm CMOS technology.</t>
        </is>
      </c>
      <c r="F1902" s="3" t="inlineStr">
        <is>
          <t>doubt</t>
        </is>
      </c>
      <c r="G1902" s="3" t="inlineStr"/>
      <c r="H1902" s="3" t="inlineStr">
        <is>
          <t>Test selection or safety coverage unclear</t>
        </is>
      </c>
    </row>
    <row r="1903" ht="165" customHeight="1">
      <c r="A1903" s="2" t="inlineStr">
        <is>
          <t>R1115</t>
        </is>
      </c>
      <c r="B1903" s="2" t="inlineStr">
        <is>
          <t>Evolutionary derivation of optimal test sets for neural network based analog and mixed signal circuits fault diagnosis approach</t>
        </is>
      </c>
      <c r="C1903" s="2" t="n">
        <v>2009</v>
      </c>
      <c r="D1903" s="2" t="inlineStr">
        <is>
          <t>Microelectronics Reliability</t>
        </is>
      </c>
      <c r="E1903" s="2" t="inlineStr">
        <is>
          <t>Testing issues are becoming more and more important with the quick development of both digital and analog circuit industry. In this paper, we study the utilization of evolutionary algorithms for optimal input vectors derivation of neural network based analog and mixed signal circuits fault diagnosis approach and compare the results with normal method. We have introduced a new procedure which uses the n-detection test set concept and selects the input samples in a way that for each case of fault injection, there will be at least n sample to activate that fault. This procedure performs the optimization in two ways. The first one called speed method generates samples in a way that acceptable decision strength and lower training phase duration would be achieved. The second one called stamina method generates samples in a way that best decision strength and higher training phase duration would be achieved. Experimental results demonstrate that the obtained input voltages yields fault diagnosis with increased fault coverage and high decision strength. (C) 2008 Elsevier Ltd. All rights reserved.</t>
        </is>
      </c>
      <c r="F1903" s="3" t="inlineStr">
        <is>
          <t>include</t>
        </is>
      </c>
      <c r="G1903" s="3" t="inlineStr"/>
      <c r="H1903" s="3" t="inlineStr"/>
    </row>
    <row r="1904" ht="180" customHeight="1">
      <c r="A1904" s="2" t="inlineStr">
        <is>
          <t>R1206</t>
        </is>
      </c>
      <c r="B1904" s="2" t="inlineStr">
        <is>
          <t>Quadrature sampling for built-in analog/RF IC spectrum test</t>
        </is>
      </c>
      <c r="C1904" s="2" t="n">
        <v>2010</v>
      </c>
      <c r="D1904" s="2" t="inlineStr">
        <is>
          <t>IEEE Transactions on Circuits and Systems II: Express Briefs</t>
        </is>
      </c>
      <c r="E1904" s="2" t="inlineStr">
        <is>
          <t>The frequency-domain testing of analog and radio-frequency integrated circuits usually requires full-blown discrete Fourier transform (DFT) engines for spectrum analysis. However, the built-in spectrum analysis is prohibited due to the excessive computation requirement. This brief proposes a novel built-in frequency-domain testing algorithm based on quadrature sampling, which allows the evaluation of the interested frequency components with more than 90% reduction in computation complexity and only two locations of memory occupation. Theoretical analysis in the frequency domain of the quadrature sampling algorithm is provided to demonstrate that the results it obtained are equivalent to that of the standard DFT approach. The simplified calculation enables the on-chip implementation of the proposed algorithm with minor additional circuits and more than 90% savings of power consumption and evaluation time. The circuit architecture for the test setup is proposed and applied for the filter response and the third-order intermodulation test. Simulation results on a 450-MHz low-noise amplifier reveal accurate gain and phase evaluation with only 5.6% the amount of computation of the DFT. © 2006 IEEE.</t>
        </is>
      </c>
      <c r="F1904" s="3" t="inlineStr">
        <is>
          <t>doubt</t>
        </is>
      </c>
      <c r="G1904" s="3" t="inlineStr"/>
      <c r="H1904" s="3" t="inlineStr">
        <is>
          <t>Test selection or safety coverage unclear</t>
        </is>
      </c>
    </row>
    <row r="1905" ht="195" customHeight="1">
      <c r="A1905" s="2" t="inlineStr">
        <is>
          <t>R0406</t>
        </is>
      </c>
      <c r="B1905" s="2" t="inlineStr">
        <is>
          <t>Using commercial modeling and simulation tools within NGTG processes</t>
        </is>
      </c>
      <c r="C1905" s="2" t="n">
        <v>1997</v>
      </c>
      <c r="D1905" s="2" t="inlineStr">
        <is>
          <t>1997 IEEE Autotestcon Proceedings AUTOTESTCON '97. IEEE Systems Readiness Technology Conference. Systems Readiness Supporting Global Needs and Awareness in the 21st Century</t>
        </is>
      </c>
      <c r="E1905" s="2" t="inlineStr">
        <is>
          <t>Next Generation Test Generator (NGTG) processes require the existence of circuit models, both good and faulty, as well as the simulation of these models in order to develop tests in an effective manner. This paper addresses the issues associated with model development and simulation within an NGTG framework. The emphasis of the model development and simulation methods is on the use of commercial tools. If test automation processes are to be successfully used throughout the design and test community, the tools that designers are familiar with and use everyday must be incorporated into the NGTG processes. This paper describes the overall system briefly and the functional elements related to model development in detail. The model development portion of the system is composed of three basic functional elements: Netlist Generator (NG), Component Model Library (CML) and Automatic Model Builder (AMB). The simulation of the models is an integral part of the Automatic Test Generation (ATG) system and is presented in detail. A circuit model development process is described which allows for the creation of the good circuit model as well as the fault models necessary as part of the ATG systems. The model development and simulation approach emphasizes the use of commercial tools such as OrCAD(R)'s Capture/sup TM/, Simucad's SILOS(R) III and Intusoft/sup TM/'s ICAP/4.</t>
        </is>
      </c>
      <c r="F1905" s="3" t="inlineStr">
        <is>
          <t>doubt</t>
        </is>
      </c>
      <c r="G1905" s="3" t="inlineStr"/>
      <c r="H1905" s="3" t="inlineStr">
        <is>
          <t>Analog circuit example not confirmed</t>
        </is>
      </c>
    </row>
    <row r="1906" ht="90" customHeight="1">
      <c r="A1906" s="2" t="inlineStr">
        <is>
          <t>R1231</t>
        </is>
      </c>
      <c r="B1906" s="2" t="inlineStr">
        <is>
          <t>An approach for soft fault diagnosis on analog circuits with tolerance</t>
        </is>
      </c>
      <c r="C1906" s="2" t="n">
        <v>2011</v>
      </c>
      <c r="D1906" s="2" t="inlineStr">
        <is>
          <t>Diangong Jishu Xuebao/Transactions of China Electrotechnical Society</t>
        </is>
      </c>
      <c r="E1906" s="2" t="inlineStr">
        <is>
          <t>Based on the node voltage sensitivities, the circuit-state rule table and the node-voltage-increment-ratio fault dictionary are both deduced to locate the faulty component firstly. Furthermore, the parametric deviation value of the faulty component is calculated from the node voltage increment equations. The new approach has some significant new features of less simulation runs before test, minimal storage space, wide diagnosis scope and precise parameter estimation. The promising experimental results manifest the correctness and effectiveness of the theory and the methodology proposed in this paper well.</t>
        </is>
      </c>
      <c r="F1906" s="3" t="inlineStr">
        <is>
          <t>include</t>
        </is>
      </c>
      <c r="G1906" s="3" t="inlineStr"/>
      <c r="H1906" s="3" t="inlineStr"/>
    </row>
    <row r="1907" ht="75" customHeight="1">
      <c r="A1907" s="2" t="inlineStr">
        <is>
          <t>R0947</t>
        </is>
      </c>
      <c r="B1907" s="2" t="inlineStr">
        <is>
          <t>Testability criterion in nonlinear analog circuit</t>
        </is>
      </c>
      <c r="C1907" s="2" t="n">
        <v>2006</v>
      </c>
      <c r="D1907" s="2" t="inlineStr">
        <is>
          <t>Jisuanji Fuzhu Sheji Yu Tuxingxue Xuebao/Journal of Computer-Aided Design and Computer Graphics</t>
        </is>
      </c>
      <c r="E1907" s="2" t="inlineStr">
        <is>
          <t>Testable topological structure and testable topological condition for branching diagnostic method are analyzed, testability analysis and testability design are presented. During testable design, the testability of single fault and multi-faults in circuit can be judged by changing topological structure, numbers and location of accessible nodes. The method is applied to testability analysis in nonlinear analog circuit, an illustration validated this method.</t>
        </is>
      </c>
      <c r="F1907" s="3" t="inlineStr">
        <is>
          <t>include</t>
        </is>
      </c>
      <c r="G1907" s="3" t="inlineStr"/>
      <c r="H1907" s="3" t="inlineStr"/>
    </row>
    <row r="1908" ht="180" customHeight="1">
      <c r="A1908" s="2" t="inlineStr">
        <is>
          <t>R2494</t>
        </is>
      </c>
      <c r="B1908" s="2" t="inlineStr">
        <is>
          <t>Theoretical Approach for Fault Prognosis in Electrical Power Transformers using High Frequency Signals and Artificial Intelligence Techniques</t>
        </is>
      </c>
      <c r="C1908" s="2" t="n">
        <v>2024</v>
      </c>
      <c r="D1908" s="2" t="inlineStr">
        <is>
          <t>2024 IEEE 22nd Mediterranean Electrotechnical Conference, MELECON 2024</t>
        </is>
      </c>
      <c r="E1908" s="2" t="inlineStr">
        <is>
          <t>This paper proposes a prognostic method capable of identifying malfunctions in electrical power transformers using their high-frequency models and specific artificial intelligence techniques. From a general point of view, this approach is based on the recognition of parametric faults by processing frequency response measurements. The starting point of the work is to develop an equivalent lumped circuit in which parameter variations can be used to simulate different malfunctions and partial losses of functionality. To achieve this purpose, basic theoretical considerations on transformer models and specific high-frequency effects extracted from the literature are combined. The variations of parasitic components between primary and secondary windings and between phases in a three-phase power transformer are studied. The main objective of the paper is to propose a classification method based on the use of artificial intelligence algorithms capable of recognizing such variations. In this work, all the most important theoretical aspects are explored in depth, from the physical meaning of the lumped parameters to the possible real implementation of the prognostic method. Therefore, it can be used as a suitable basis for future field experiments with real measurements.  © 2024 IEEE.</t>
        </is>
      </c>
      <c r="F1908" s="3" t="inlineStr">
        <is>
          <t>doubt</t>
        </is>
      </c>
      <c r="G1908" s="3" t="inlineStr"/>
      <c r="H1908" s="3" t="inlineStr">
        <is>
          <t>Scope unclear from abstract</t>
        </is>
      </c>
    </row>
    <row r="1909" ht="165" customHeight="1">
      <c r="A1909" s="2" t="inlineStr">
        <is>
          <t>R1365</t>
        </is>
      </c>
      <c r="B1909" s="2" t="inlineStr">
        <is>
          <t>External loopback testing on high speed serial interface</t>
        </is>
      </c>
      <c r="C1909" s="2" t="n">
        <v>2013</v>
      </c>
      <c r="D1909" s="2" t="inlineStr">
        <is>
          <t>Proceedings of the 5th Asia Symposium on Quality Electronic Design, ASQED 2013</t>
        </is>
      </c>
      <c r="E1909" s="2" t="inlineStr">
        <is>
          <t>Testing for high speed links have been, and will continue to be, primarily based on checking their conformance to the specifications and performance testing due to the lack of industry analog fault models. However, with the increased diversity of features to support new transceiver protocols, specification testing on high speed serial interface (HSSI) is becoming increasingly difficult and costly. Techniques like design-for-testability (DFT) have been applied to overcome some of these challenges. In this paper, the author presents case studies of one of the most common DFT techniques for HSSI testing, namely, external loopback. Firstly, the different flavors of loopback available in industry are briefly mentioned together with their usage. Next, the need for external loopback engagement in HSSI test strategy is described. This is then followed by the explanation of the external loopback circuitry on device-under-test (DUT) card and test methods for supporting HSSI buffer level testing that are implemented on transceiver based FPGA product. This paper also provides summary from silicon experiences and directions for future improvement. © 2013 IEEE.</t>
        </is>
      </c>
      <c r="F1909" s="3" t="inlineStr">
        <is>
          <t>include</t>
        </is>
      </c>
      <c r="G1909" s="3" t="inlineStr"/>
      <c r="H1909" s="3" t="inlineStr"/>
    </row>
    <row r="1910" ht="90" customHeight="1">
      <c r="A1910" s="2" t="inlineStr">
        <is>
          <t>R2094</t>
        </is>
      </c>
      <c r="B1910" s="2" t="inlineStr">
        <is>
          <t>Diagnosis of parametric faults in linear analog VLSI circuits</t>
        </is>
      </c>
      <c r="C1910" s="2" t="n">
        <v>2016</v>
      </c>
      <c r="D1910" s="2" t="inlineStr">
        <is>
          <t>Proceedings of the 10th International Conference on Intelligent Systems and Control, ISCO 2016</t>
        </is>
      </c>
      <c r="E1910" s="2" t="inlineStr">
        <is>
          <t>In this paper we proposed a new approach for detection of faults in linear analog VLSI circuits. Our approach is very simple and efficient which is based on Signal Flow Graph. This approach is also used to calculate the tolerance of the component which is very important parameter of any VLSI circuit. In this paper we describe the whole method for testing of linear analog VLSI circuits and this approach is tested on two analog circuits. These are integrator circuit and MIMO circuit. All the model and the calculation for our approach is done with the help of MATLAB/Simulink Tool. © 2016 IEEE.</t>
        </is>
      </c>
      <c r="F1910" s="3" t="inlineStr">
        <is>
          <t>doubt</t>
        </is>
      </c>
      <c r="G1910" s="3" t="inlineStr"/>
      <c r="H1910" s="3" t="inlineStr">
        <is>
          <t>Test selection or safety coverage unclear</t>
        </is>
      </c>
    </row>
    <row r="1911" ht="135" customHeight="1">
      <c r="A1911" s="2" t="inlineStr">
        <is>
          <t>R2202</t>
        </is>
      </c>
      <c r="B1911" s="2" t="inlineStr">
        <is>
          <t>Encoded Check Driven Concurrent Error Detection in Particle Filters for Nonlinear State Estimation</t>
        </is>
      </c>
      <c r="C1911" s="2" t="n">
        <v>2020</v>
      </c>
      <c r="D1911" s="2" t="inlineStr">
        <is>
          <t>Proceedings - 2020 26th IEEE International Symposium on On-Line Testing and Robust System Design, IOLTS 2020</t>
        </is>
      </c>
      <c r="E1911" s="2" t="inlineStr">
        <is>
          <t>In this paper we propose a framework for concurrent detection of soft computation errors in particle filters which are finding increasing use in robotics applications. The particle filter works by sampling the multi-variate probability distribution of the states of a system (samples called particles, each particle representing a vector of states) and projecting these into the future using appropriate nonlinear mappings. We propose the addition of a 'check' state to the system as a linear combination of the system states for error detection. The check state produces an error signal corresponding to each particle, whose statistics are tracked across a sliding time window. Shifts in the error statistics across all particles are used to detect soft computation errors as well as anomalous sensor measurements. Simulation studies indicate that errors in particle filter computations can be detected with high coverage and low latency.  © 2020 IEEE.</t>
        </is>
      </c>
      <c r="F1911" s="3" t="inlineStr">
        <is>
          <t>doubt</t>
        </is>
      </c>
      <c r="G1911" s="3" t="inlineStr"/>
      <c r="H1911" s="3" t="inlineStr">
        <is>
          <t>Scope unclear from abstract</t>
        </is>
      </c>
    </row>
    <row r="1912" ht="135" customHeight="1">
      <c r="A1912" s="2" t="inlineStr">
        <is>
          <t>R0726</t>
        </is>
      </c>
      <c r="B1912" s="2" t="inlineStr">
        <is>
          <t>Self-checking 1-out-of-n CMOS current-mode checker</t>
        </is>
      </c>
      <c r="C1912" s="2" t="n">
        <v>2002</v>
      </c>
      <c r="D1912" s="2" t="inlineStr">
        <is>
          <t>Proceedings - IEEE International Symposium on Defect and Fault Tolerance in VLSI Systems</t>
        </is>
      </c>
      <c r="E1912" s="2" t="inlineStr">
        <is>
          <t>In this paper, a 1-out-of-n checker based on current-mode CMOS logic is presented. The proposed design is self-checking for all single faults and for all unidirectional faults. It is applicable to any value of n. The checker consists of two current threshold comparators and n current generators driven by the input code word. Comparison with existing 1-out-of-n checkers shows that the proposed checker is area efficient for large values of n. An application of the checker to the design of a Residue Number System (RNS) processor with fault detection capability is described. This includes a novel high-speed converter for transforming analog signal to 1-out-of-n residue form. A two-stage pipelined converter with fault detection in all digital blocks is presented. Fault detection is incorporated without using redundant moduli whereas conventional RNS scheme assumes redundant moduli for the fault detection. © 2002 IEEE.</t>
        </is>
      </c>
      <c r="F1912" s="3" t="inlineStr">
        <is>
          <t>doubt</t>
        </is>
      </c>
      <c r="G1912" s="3" t="inlineStr"/>
      <c r="H1912" s="3" t="inlineStr">
        <is>
          <t>Test selection or safety coverage unclear</t>
        </is>
      </c>
    </row>
    <row r="1913" ht="135" customHeight="1">
      <c r="A1913" s="2" t="inlineStr">
        <is>
          <t>R2679</t>
        </is>
      </c>
      <c r="B1913" s="2" t="inlineStr">
        <is>
          <t>Efficient Simulation of Faults in Networked Cyber-Physical Systems</t>
        </is>
      </c>
      <c r="C1913" s="2" t="n">
        <v>2019</v>
      </c>
      <c r="D1913" s="2" t="inlineStr">
        <is>
          <t>Proceedings - 33rd Conference on Design of Circuits and Integrated Systems, DCIS 2018</t>
        </is>
      </c>
      <c r="E1913" s="2" t="inlineStr">
        <is>
          <t>Functional safety is a major concern in today's networked cyber-physical systems such as connected machines, autonomous vehicles, and intelligent environments. Simulation is a well-known methodology for the assessment of functional safety. Simulation models of networked cyber-physical systems are very heterogeneous relying on digital hardware executing software, analog hardware, and network domains. Current functional safety assessment is mainly focused on digital hardware failures while minor or no attention is devoted to the faults that are conveyed by the interconnecting network. The paper discusses how software errors, digital failures and communication issues can affect the information exchange between network nodes in networked cyber-physical systems. Then the resulting faults are described from the network perspective and simulated at high abstraction level to speed up analysis. © 2018 IEEE.</t>
        </is>
      </c>
      <c r="F1913" s="3" t="inlineStr">
        <is>
          <t>include</t>
        </is>
      </c>
      <c r="G1913" s="3" t="inlineStr"/>
      <c r="H1913" s="3" t="inlineStr"/>
    </row>
    <row r="1914" ht="150" customHeight="1">
      <c r="A1914" s="2" t="inlineStr">
        <is>
          <t>R2680</t>
        </is>
      </c>
      <c r="B1914" s="2" t="inlineStr">
        <is>
          <t>Fault analysis in analog circuits through language manipulation and abstraction</t>
        </is>
      </c>
      <c r="C1914" s="2" t="n">
        <v>2019</v>
      </c>
      <c r="D1914" s="2" t="inlineStr">
        <is>
          <t>Lecture Notes in Electrical Engineering</t>
        </is>
      </c>
      <c r="E1914" s="2" t="inlineStr">
        <is>
          <t>Each year automotive systems are becoming smarter thanks to their enhancement with sensing, actuation and computation features. The recent advancements in the field of autonomous driving have increased even more the complexity of the electronic components used to provide such services. ISO 26262 represents the natural response to the growing concerns in terms of the functional safety of electrical safety-related systems in this area. However, if the functional safety analysis of digital devices is quite a stable methodology, the same analysis for analog components is still in its infancy. This paper aims to explore the problem of fault analysis in analog circuits and how it can be integrated into the design processes with minimum effort. The methodology is based on analog language manipulation, analog fault instrumentation and automatic abstraction. An efficient and comprehensive flow for performing such an activity is proposed and applied to complex case studies. © Springer Nature Switzerland AG 2019.</t>
        </is>
      </c>
      <c r="F1914" s="3" t="inlineStr">
        <is>
          <t>include</t>
        </is>
      </c>
      <c r="G1914" s="3" t="inlineStr"/>
      <c r="H1914" s="3" t="inlineStr"/>
    </row>
    <row r="1915" ht="165" customHeight="1">
      <c r="A1915" s="2" t="inlineStr">
        <is>
          <t>R0050</t>
        </is>
      </c>
      <c r="B1915" s="2" t="inlineStr">
        <is>
          <t>New Measures of Testability and Test Complexity for Linear Analog Failure Analysis</t>
        </is>
      </c>
      <c r="C1915" s="2" t="n">
        <v>1981</v>
      </c>
      <c r="D1915" s="2" t="inlineStr">
        <is>
          <t>IEEE Transactions on Circuits and Systems</t>
        </is>
      </c>
      <c r="E1915" s="2" t="inlineStr">
        <is>
          <t>The failure analysis of analog electronic systems is characterized by numerous, difficult problems. Assessing the testability and test complexity of a given system is one such problem. In fact, robust, quantitative measures of these important features have not been available to the analog testing community. This paper introduces new measures for both testability and test complexity which: 1) are quantitative, 2) are capable of handling multiple faults, and 3) have a well-defined interpretation. These measures are based upon published results from optimal experiment designs as developed in the discipline of systems identification. Parameter testability is defined in terms of information (in the sense of Fisher) return, while test complexity is functionally related to the experiment time required to achieve specified accuracy with regard to the uncertain parameters of interest. Thus both of the new measures introduced depend, not only upon the specific system at hand, but also upon the experimental conditions used in performing the tests. The results of this approach lead to quantitative measures that have optimality features based upon the Cramer–Rao bound. © 1981 IEEE</t>
        </is>
      </c>
      <c r="F1915" s="3" t="inlineStr">
        <is>
          <t>include</t>
        </is>
      </c>
      <c r="G1915" s="3" t="inlineStr"/>
      <c r="H1915" s="3" t="inlineStr"/>
    </row>
    <row r="1916" ht="180" customHeight="1">
      <c r="A1916" s="2" t="inlineStr">
        <is>
          <t>R1199</t>
        </is>
      </c>
      <c r="B1916" s="2" t="inlineStr">
        <is>
          <t>On-Chip SOC Test Platform Design Based on IEEE 1500 Standard</t>
        </is>
      </c>
      <c r="C1916" s="2" t="n">
        <v>2010</v>
      </c>
      <c r="D1916" s="2" t="inlineStr">
        <is>
          <t>IEEE Transactions on Very Large Scale Integration (VLSI) Systems</t>
        </is>
      </c>
      <c r="E1916" s="2" t="inlineStr">
        <is>
          <t>IEEE 1500 Standard defines a standard test interface for embedded cores of a system-on-a-chip (SOC) to simplify the test problems. In this paper we present a systematic method to employ this standard in a SOC test platform so as to carry out on-chip at-speed testing for embedded SOC cores without using expensive external automatic test equipment. The cores that can be handled include scan-based logic cores, BIST-based memory cores, BIST-based mixed-signal devices, and hierarchical cores. All required test control signals for these cores can be generated on-chip by a single centralized test access mechanism (TAM) controller. These control signals along with test data formatted in a single buffer are transferred to the cores via a dedicated test bus, which facilitates parallel core testing. A number of design techniques, including on-chip comparison, direct memory access, hierarchical core test architecture, and hierarchical test bus design, are also employed to enhance the efficiency of the test platform. A sample SOC equipped with the test platform has been designed. Experimental results on both FPGA prototyping and real chip implementation confirm that the test platform can efficiently execute all test procedures and effectively identify potential defect(s) in the target circuit(s).</t>
        </is>
      </c>
      <c r="F1916" s="3" t="inlineStr">
        <is>
          <t>include</t>
        </is>
      </c>
      <c r="G1916" s="3" t="inlineStr"/>
      <c r="H1916" s="3" t="inlineStr"/>
    </row>
    <row r="1917" ht="75" customHeight="1">
      <c r="A1917" s="2" t="inlineStr">
        <is>
          <t>R2415</t>
        </is>
      </c>
      <c r="B1917" s="2" t="inlineStr">
        <is>
          <t>Testing and Reliability of Spiking Neural Networks: A Review of the State-of-the-Art</t>
        </is>
      </c>
      <c r="C1917" s="2" t="n">
        <v>2023</v>
      </c>
      <c r="D1917" s="2" t="inlineStr">
        <is>
          <t>Proceedings - IEEE International Symposium on Defect and Fault Tolerance in VLSI and Nanotechnology Systems, DFT</t>
        </is>
      </c>
      <c r="E1917" s="2" t="inlineStr">
        <is>
          <t>Neuromorphic computing based on Spiking Neural Networks (SNNs) is an emerging computing paradigm inspired by the functionality of the biological brain. Given its potential to revolutionize the power efficiency of many Artificial Intelligence (AI) applications, heavy research is underway on algorithms, hardware implementations, and applications. This article focuses on testing and reliability of hardware implementations providing a review of the state-of-the-art. © 2023 IEEE.</t>
        </is>
      </c>
      <c r="F1917" s="3" t="inlineStr">
        <is>
          <t>exclude</t>
        </is>
      </c>
      <c r="G1917" s="3" t="inlineStr">
        <is>
          <t>E5</t>
        </is>
      </c>
      <c r="H1917" s="3" t="inlineStr">
        <is>
          <t>review</t>
        </is>
      </c>
    </row>
    <row r="1918" ht="210" customHeight="1">
      <c r="A1918" s="2" t="inlineStr">
        <is>
          <t>R2242</t>
        </is>
      </c>
      <c r="B1918" s="2" t="inlineStr">
        <is>
          <t>A Fault Detection Method for Analog Circuits Based on the Wavelet Features and One-class KNN</t>
        </is>
      </c>
      <c r="C1918" s="2" t="n">
        <v>2021</v>
      </c>
      <c r="D1918" s="2" t="inlineStr">
        <is>
          <t>ICSMD 2021 - 2nd International Conference on Sensing, Measurement and Data Analytics in the Era of Artificial Intelligence</t>
        </is>
      </c>
      <c r="E1918" s="2" t="inlineStr">
        <is>
          <t>The fault detection method for analog circuits based on multi-classification learning can not only determine the circuit state, but also locate the faulty components and identify the fault classes. However, in the absence of fault samples, only the fault detection method based on one-class learning can accurately identify the circuit states. To ensure the reliability of electronic equipment, a fault detection method based on the wavelet features and one-class KNN is proposed in this paper. This method can obtain the detection threshold by using only the normal samples of the analog circuits to identify the circuit states effectively. Firstly, the wavelet features are calculated to mine the key information of the signals. Then, to enhance the efficiency of fault detection, principal component analysis (PCA) is used to reduce the dimension of wavelet features. Finally, the normal samples are adopted to train the fault detection model named one-class K-nearest neighbor (KNN), and the detection threshold is empirically determined from the training samples, therefore monitoring the circuit states. Furthermore, the four-op-amp biquad high-pass filter circuit is chosen as the experimental circuit to implement the simulation experiments of fault detection. Experimental results demonstrate that the proposed fault detection method presents better performance on identifying circuit states compared with other typical methods.  © 2021 IEEE.</t>
        </is>
      </c>
      <c r="F1918" s="3" t="inlineStr">
        <is>
          <t>exclude</t>
        </is>
      </c>
      <c r="G1918" s="3" t="inlineStr">
        <is>
          <t>E2</t>
        </is>
      </c>
      <c r="H1918" s="3" t="inlineStr"/>
    </row>
    <row r="1919" ht="105" customHeight="1">
      <c r="A1919" s="2" t="inlineStr">
        <is>
          <t>R1151</t>
        </is>
      </c>
      <c r="B1919" s="2" t="inlineStr">
        <is>
          <t>Test strategies for adaptive equalizers</t>
        </is>
      </c>
      <c r="C1919" s="2" t="n">
        <v>2009</v>
      </c>
      <c r="D1919" s="2" t="inlineStr">
        <is>
          <t>2009 IEEE Custom Integrated Circuits Conference</t>
        </is>
      </c>
      <c r="E1919" s="2" t="inlineStr">
        <is>
          <t>This paper provides an overview of the test strategies for both continuous-time and digitally-assisted adaptive equalizers. Conventionally, an equalizer is characterized by the explicit measurement of the eye diagram at its output, which requires a lengthy testing time and is too costly for production testing. Design for testability and special test stimuli have been developed to facilitate circuit performance characterization and go/no-go production testing. In addition, for digitally assisted adaptive equalizers, digital signatures extracted from the tap coefficients in the digital adaptation unit can be used for performance prediction and fault detection.</t>
        </is>
      </c>
      <c r="F1919" s="3" t="inlineStr">
        <is>
          <t>doubt</t>
        </is>
      </c>
      <c r="G1919" s="3" t="inlineStr"/>
      <c r="H1919" s="3" t="inlineStr">
        <is>
          <t>Analog circuit example not confirmed</t>
        </is>
      </c>
    </row>
    <row r="1920" ht="45" customHeight="1">
      <c r="A1920" s="2" t="inlineStr">
        <is>
          <t>R0280</t>
        </is>
      </c>
      <c r="B1920" s="2" t="inlineStr">
        <is>
          <t>Practical DfT strategy for fault diagnosis inactive analogue filters</t>
        </is>
      </c>
      <c r="C1920" s="2" t="n">
        <v>1995</v>
      </c>
      <c r="D1920" s="2" t="inlineStr">
        <is>
          <t>Electronics Letters</t>
        </is>
      </c>
      <c r="E1920" s="2" t="inlineStr">
        <is>
          <t>A DfT methodology for fault diagnosis in active analogue filters is presented that is capable of diagnosing single and multiple faults. Its applicability is very simple and its cost is low. © 1995, IEE. All rights reserved.</t>
        </is>
      </c>
      <c r="F1920" s="3" t="inlineStr">
        <is>
          <t>exclude</t>
        </is>
      </c>
      <c r="G1920" s="3" t="inlineStr">
        <is>
          <t>E2</t>
        </is>
      </c>
      <c r="H1920" s="3" t="inlineStr"/>
    </row>
    <row r="1921" ht="135" customHeight="1">
      <c r="A1921" s="2" t="inlineStr">
        <is>
          <t>R2401</t>
        </is>
      </c>
      <c r="B1921" s="2" t="inlineStr">
        <is>
          <t>On-Line Testing of Neuromorphic Hardware</t>
        </is>
      </c>
      <c r="C1921" s="2" t="n">
        <v>2023</v>
      </c>
      <c r="D1921" s="2" t="inlineStr">
        <is>
          <t>Proceedings of the European Test Workshop</t>
        </is>
      </c>
      <c r="E1921" s="2" t="inlineStr">
        <is>
          <t>We propose an on-line testing methodology for neuromorphic hardware supporting spiking neural networks. Testing aims at detecting in real-Time abnormal operation due to hardware-level faults, as well as screening of outlier or corner inputs that are prone to misprediction. Testing is enabled by two on-chip classifiers that prognosticate, based on a low-dimensional set of features extracted with spike counting, whether the network will make a correct prediction. The system of classifiers is capable of evaluating the confidence of the decision, and when the confidence is judged low a replay operation helps to resolve the ambiguity. The testing methodology is demonstrated by fully embedding it in a custom FPGA-based neuromorphic hardware platform. It operates in the background being totally non-intrusive to the network operation, while offering a zero-latency test decision for the vast majority of inferences.  © 2023 IEEE.</t>
        </is>
      </c>
      <c r="F1921" s="3" t="inlineStr">
        <is>
          <t>exclude</t>
        </is>
      </c>
      <c r="G1921" s="3" t="inlineStr">
        <is>
          <t>E1</t>
        </is>
      </c>
      <c r="H1921" s="3" t="inlineStr"/>
    </row>
    <row r="1922" ht="60" customHeight="1">
      <c r="A1922" s="2" t="inlineStr">
        <is>
          <t>R0824</t>
        </is>
      </c>
      <c r="B1922" s="2" t="inlineStr">
        <is>
          <t>New test access for high resolution ΣΔ ADC's by using the noise transfer function evaluation</t>
        </is>
      </c>
      <c r="C1922" s="2" t="n">
        <v>2004</v>
      </c>
      <c r="D1922" s="2" t="inlineStr">
        <is>
          <t>Proceedings - 5th International Symposium on Quality Electronic Design, ISQUED 2004</t>
        </is>
      </c>
      <c r="E1922" s="2" t="inlineStr">
        <is>
          <t>A new solution to improve the testability of high resolution ΣΔ Analogue to Digital Converters (ΣΔ ADC's) using the quantizer input as test node is described. Both, the theory of the method and results from high level simulations for a 16 bit audio ADC example are presented. The analysis demonstrates the potential to reduce the computation overhead associated with test response analysis versus conventional techniques.</t>
        </is>
      </c>
      <c r="F1922" s="3" t="inlineStr">
        <is>
          <t>include</t>
        </is>
      </c>
      <c r="G1922" s="3" t="inlineStr"/>
      <c r="H1922" s="3" t="inlineStr"/>
    </row>
    <row r="1923" ht="150" customHeight="1">
      <c r="A1923" s="2" t="inlineStr">
        <is>
          <t>R1334</t>
        </is>
      </c>
      <c r="B1923" s="2" t="inlineStr">
        <is>
          <t>The Design and Validation of Built-in Test System for Mixed-Signal Circuits Based on JTAG</t>
        </is>
      </c>
      <c r="C1923" s="2" t="n">
        <v>2012</v>
      </c>
      <c r="D1923" s="2" t="inlineStr">
        <is>
          <t>PROCEEDINGS OF THE FIRST INTERNATIONAL CONFERENCE ON MECHATRONIC SYSTEM AND MEASUREMENT TECHNOLOGY</t>
        </is>
      </c>
      <c r="E1923" s="2" t="inlineStr">
        <is>
          <t>Nowadays with the increases of the density of large scale integrated circuits, researches of Design for Test (DFT) become more and more important, JTAG (JTAG: Joint Test Action Group, also called Boundary Scan) has been widely used in test area, which improves the testability and reliability of mixed-signal circuits. This paper puts forward a scheme to design a Built-in Test System (BITS) based on boundary scan technology. The BITS is realized in a weapon electronic control system, which is composed of mixed-signal circuits including ARM, AD/DA, FPGA, etc. With this method, several test experiments are carried out in the BITS, which include infrastructure integrity test, interconnect test, cluster test, AD/DA test and so on. The results of experiments show that the Built-in Test System based on JTAG can work normally, which is able to reduce effectively the complexity and the time of test. In a word, the capability of BITS is viable and the system is a virtual tool in the process of DFT design and application.</t>
        </is>
      </c>
      <c r="F1923" s="3" t="inlineStr">
        <is>
          <t>include</t>
        </is>
      </c>
      <c r="G1923" s="3" t="inlineStr"/>
      <c r="H1923" s="3" t="inlineStr"/>
    </row>
    <row r="1924" ht="75" customHeight="1">
      <c r="A1924" s="2" t="inlineStr">
        <is>
          <t>R2233</t>
        </is>
      </c>
      <c r="B1924" s="2" t="inlineStr">
        <is>
          <t>Special Session: Survey of Test Point Insertion for Logic Built-in Self-test</t>
        </is>
      </c>
      <c r="C1924" s="2" t="n">
        <v>2020</v>
      </c>
      <c r="D1924" s="2" t="inlineStr">
        <is>
          <t>Proceedings of the IEEE VLSI Test Symposium</t>
        </is>
      </c>
      <c r="E1924" s="2" t="inlineStr">
        <is>
          <t>This article surveys test point (TP) architectures and test point insertion (TPI) methods for increasing pseudo-random and logic built-in self-test (LBIST) fault coverage. We present a history of TPI approaches, including TPI for increasing stuck-at fault coverage, compressing test patterns, detecting path delay faults, and reducing test power. We discuss some known weaknesses of TPs and explore research directions to overcome them. © 2020 IEEE.</t>
        </is>
      </c>
      <c r="F1924" s="3" t="inlineStr">
        <is>
          <t>exclude</t>
        </is>
      </c>
      <c r="G1924" s="3" t="inlineStr">
        <is>
          <t>E5</t>
        </is>
      </c>
      <c r="H1924" s="3" t="inlineStr">
        <is>
          <t>review</t>
        </is>
      </c>
    </row>
    <row r="1925" ht="195" customHeight="1">
      <c r="A1925" s="2" t="inlineStr">
        <is>
          <t>R0909</t>
        </is>
      </c>
      <c r="B1925" s="2" t="inlineStr">
        <is>
          <t>An area efficient mixed-signal test architecture for systems-on-a-chip</t>
        </is>
      </c>
      <c r="C1925" s="2" t="n">
        <v>2006</v>
      </c>
      <c r="D1925" s="2" t="inlineStr">
        <is>
          <t>19th International Conference on VLSI Design held jointly with 5th International Conference on Embedded Systems Design (VLSID'06)</t>
        </is>
      </c>
      <c r="E1925" s="2" t="inlineStr">
        <is>
          <t>Mixed-signal systems-on-a-chip (SoCs) are tested using the IEEE 1149.4 analog test bus, but the area overhead and test time are high. We present a new mixed-signal SoC test architecture, which uses the circuit components along with design-for-testability (DFT) hardware. Rather than building a custom analog test waveform generator on chip exclusively for testing, we instead stimulate a digital core to generate a digitized version of the analog test waveform at its outputs. We use a functional digital-to-analog converter (DAC) connected to the core's outputs to convert the samples into an analog multi-tone test waveform, for the cascaded analog core. We add a small amount of DFT hardware into the digital circuit to make it generate a more accurate sample set. In this new test architecture, first, the DFT hardware is tested, and then, the DAC is tested for its static and dynamic parameters using the test tones generated from the digital core. Next, the digital core is tested using vectors applied at the primary inputs and, finally, in the analog test mode, the analog tones, generated using the digital core and the DAC, test the cascaded analog core. On five mixed-signal SoCs, the new architecture reduced average test area overhead by 78.6% and test times by 74%, compared to the 1149.4 standard.</t>
        </is>
      </c>
      <c r="F1925" s="3" t="inlineStr">
        <is>
          <t>include</t>
        </is>
      </c>
      <c r="G1925" s="3" t="inlineStr"/>
      <c r="H1925" s="3" t="inlineStr"/>
    </row>
    <row r="1926" ht="120" customHeight="1">
      <c r="A1926" s="2" t="inlineStr">
        <is>
          <t>R2101</t>
        </is>
      </c>
      <c r="B1926" s="2" t="inlineStr">
        <is>
          <t>Identification of materials in a hyperbolic annular fin for a given temperature requirement</t>
        </is>
      </c>
      <c r="C1926" s="2" t="n">
        <v>2016</v>
      </c>
      <c r="D1926" s="2" t="inlineStr">
        <is>
          <t>Inverse Problems in Science and Engineering</t>
        </is>
      </c>
      <c r="E1926" s="2" t="inlineStr">
        <is>
          <t>This article deals with the prediction of parameters in an annular hyperbolic fin with temperature-dependent thermal conductivity. Three parameters such as thermal conductivity, variable conductivity coefficient and the surface heat transfer coefficient have been predicted for satisfying a prescribed temperature distribution on the surface of fin. This is achieved by a hybrid differential evolution-nonlinear programming optimization method. The effect of random measurement errors is also considered. It is observed from the present inverse analysis that many feasible materials exist satisfying the given temperature distribution, thereby providing engineering flexibility in selecting any material from the available choices. For a given material, this is possible by regulating the surface heat transfer coefficient. © 2015 Taylor &amp; Francis.</t>
        </is>
      </c>
      <c r="F1926" s="3" t="inlineStr">
        <is>
          <t>doubt</t>
        </is>
      </c>
      <c r="G1926" s="3" t="inlineStr"/>
      <c r="H1926" s="3" t="inlineStr">
        <is>
          <t>Analog circuit example not confirmed</t>
        </is>
      </c>
    </row>
    <row r="1927" ht="150" customHeight="1">
      <c r="A1927" s="2" t="inlineStr">
        <is>
          <t>R1424</t>
        </is>
      </c>
      <c r="B1927" s="2" t="inlineStr">
        <is>
          <t>Optimal test node selection based on dynamic ant colony algorithm for analog circuit</t>
        </is>
      </c>
      <c r="C1927" s="2" t="n">
        <v>2014</v>
      </c>
      <c r="D1927" s="2" t="inlineStr">
        <is>
          <t>Yi Qi Yi Biao Xue Bao/Chinese Journal of Scientific Instrument</t>
        </is>
      </c>
      <c r="E1927" s="2" t="inlineStr">
        <is>
          <t>An improved ant colony algorithm is introduced based on dynamic city programming to solve the problem of optimal test node selection for analog circuits. The optimal test nodes are selected according to the shortest path found by ant colony. The fault dictionary is mapped into two dimensional space. Each point represents a city in the space. In order not to repeat visit the faults that can be identified by multiple test nodes, the cities for the next visit of the ant colony are dynamic programmed after each optimization. The heuristic factor matrix is constructed from a punishment matrix and a distance adjacency matrix. The aim is to choose the least number of test nodes while the same number of faults is identified. After updating the pheromone matrix, the probabilities of the next visited cities are obtained. Experiment results show that compared with three other methods, the proposed method can obtain the optimal test nodes and has good optimization efficiency. ©, 2014, Science Press. All right reserved.</t>
        </is>
      </c>
      <c r="F1927" s="3" t="inlineStr">
        <is>
          <t>include</t>
        </is>
      </c>
      <c r="G1927" s="3" t="inlineStr"/>
      <c r="H1927" s="3" t="inlineStr"/>
    </row>
    <row r="1928" ht="210" customHeight="1">
      <c r="A1928" s="2" t="inlineStr">
        <is>
          <t>R0988</t>
        </is>
      </c>
      <c r="B1928" s="2" t="inlineStr">
        <is>
          <t>Hard-fault detection and diagnosis during the application of model-based data converter testing</t>
        </is>
      </c>
      <c r="C1928" s="2" t="n">
        <v>2007</v>
      </c>
      <c r="D1928" s="2" t="inlineStr">
        <is>
          <t>Journal of Electronic Testing: Theory and Applications (JETTA)</t>
        </is>
      </c>
      <c r="E1928" s="2" t="inlineStr">
        <is>
          <t>The concept of model-based test was developed in order to reduce the production test effort for data converters (Cherubal and Chatterjee (IEEE Trans Circuits Syst part I 50(3):317-327, 2003); Stenbakken and Souders (1985) Modelling and test point selection for data converter testing. In: ITC, Int Test Conf, pp 813-817; Wegener and Kennedy (IEEE Trans Circuits Syst I 51(1):213-217, 2004); Wrixon and Kennedy (IEEE Trans Instrum Meas IM-48(5):978-985, 1999)). In applying this concept, a vector of model parameters is determined for each device under test (DUT). Typically, this model parameter vector is merely used to calculate the DUT performance characteristic which is then subject to specification-oriented testing. However, each element of the model parameter vector represents an independent error source which contributes to performance degradations; thus, the model parameter vector can be viewed as a signature of the error sources. In this work, analyzing the error source signature is used to devise a model-based methodology for hard-fault detection and diagnosis. We investigate conditions under which hard-faults are detectable/diagnosable in spite of masking effects due to manufacturing process variations. In particular, we show that taking the model parameter vector as the fault signature is optimal as it minimizes the masking effects and thus maximizes detectability/diagnosibility. © 2007 Springer Science+Business Media, LLC.</t>
        </is>
      </c>
      <c r="F1928" s="3" t="inlineStr">
        <is>
          <t>include</t>
        </is>
      </c>
      <c r="G1928" s="3" t="inlineStr"/>
      <c r="H1928" s="3" t="inlineStr"/>
    </row>
    <row r="1929" ht="255" customHeight="1">
      <c r="A1929" s="2" t="inlineStr">
        <is>
          <t>R2399</t>
        </is>
      </c>
      <c r="B1929" s="2" t="inlineStr">
        <is>
          <t>Neural-assisted HVACs optimal scheduling for renewable energy communities</t>
        </is>
      </c>
      <c r="C1929" s="2" t="n">
        <v>2023</v>
      </c>
      <c r="D1929" s="2" t="inlineStr">
        <is>
          <t>Energy and Buildings</t>
        </is>
      </c>
      <c r="E1929" s="2" t="inlineStr">
        <is>
          <t>Renewable energy communities (RECs) show a high potential for the efficient use of distributed energy technologies at local levels according to the Clean Energy Package of the European Union. Nevertheless, many problems are encountered during the planning phase of a REC because a large number of decision variables should be considered depending on the types of community participants and their load profiles. Moreover, the load schedule is fundamental with the aim of maximizing the energy shared within the community and the economic revenue of the REC. This is the main objective of this work that deals with the problem of optimal scheduling for electrical heating and cooling systems in a university lecture building included in a renewable energy community. The conditioning systems are significant electrical loads that can be scheduled both to reduce the energy requirements of the buildings and to synchronize energy injection and withdrawal from the grid, achieving energy self-consumption. The energy demand for the building is estimated using a specific simulation environment (EnergyPlus) which is experimentally validated with a campaign of measurements. From this software, a training dataset is created and used to implement a computationally lean neural network to represent through a black-box model the thermal-electrical behavior of the lecture building. Through the use of this neural model, the building thermal set points are processed by an optimization algorithm to maximize the economic revenue of the REC, while retaining the comfort boundaries of the building. The innovative proposed strategy is applied on a yearly simulation of the REC resulting in reduced energy required for thermal conditioning, higher cash-flows associated with the energy market and a smaller carbon footprint of the community. © 2023 The Authors</t>
        </is>
      </c>
      <c r="F1929" s="3" t="inlineStr">
        <is>
          <t>doubt</t>
        </is>
      </c>
      <c r="G1929" s="3" t="inlineStr"/>
      <c r="H1929" s="3" t="inlineStr">
        <is>
          <t>Analog circuit example not confirmed</t>
        </is>
      </c>
    </row>
    <row r="1930" ht="105" customHeight="1">
      <c r="A1930" s="2" t="inlineStr">
        <is>
          <t>R1258</t>
        </is>
      </c>
      <c r="B1930" s="2" t="inlineStr">
        <is>
          <t>Mixed symbolic-numerical techniques in fault diagnosis using fault rubber stamps</t>
        </is>
      </c>
      <c r="C1930" s="2" t="n">
        <v>2011</v>
      </c>
      <c r="D1930" s="2" t="inlineStr">
        <is>
          <t>2011 18th IEEE International Conference on Electronics, Circuits, and Systems, ICECS 2011</t>
        </is>
      </c>
      <c r="E1930" s="2" t="inlineStr">
        <is>
          <t>Fault diagnosis is very important for the development and maintenance of safe and reliable electronic circuits and systems. Many fault diagnosis methods were developed during the past years but the tolerance effect as well as the limited testability for large analog circuits still exist and are difficult to deal with. A symbolic fault diagnosis method for analog circuits is proposed in this paper based on rubber stamps. A method to limit the number of detectable faults in low-testability circuits is also advised based on the ratio of nominal power dissipation of each element to its power rating which is assumed to have good correlation with the element probability of failure. © 2011 IEEE.</t>
        </is>
      </c>
      <c r="F1930" s="3" t="inlineStr">
        <is>
          <t>include</t>
        </is>
      </c>
      <c r="G1930" s="3" t="inlineStr"/>
      <c r="H1930" s="3" t="inlineStr"/>
    </row>
    <row r="1931" ht="135" customHeight="1">
      <c r="A1931" s="2" t="inlineStr">
        <is>
          <t>R0775</t>
        </is>
      </c>
      <c r="B1931" s="2" t="inlineStr">
        <is>
          <t>Power supply current test approach for resistive fault screening in embedded analog circuits</t>
        </is>
      </c>
      <c r="C1931" s="2" t="n">
        <v>2003</v>
      </c>
      <c r="D1931" s="2" t="inlineStr">
        <is>
          <t>Proceedings - IEEE International Symposium on Defect and Fault Tolerance in VLSI Systems</t>
        </is>
      </c>
      <c r="E1931" s="2" t="inlineStr">
        <is>
          <t>A feasibility of non-specification based method for testing of analog integrated circuits in 0.13μm CMOS process has been explored. The method is an extension of digital IDD test to analog circuits. We investigated detection rate of resistive open and short faults within a MOSFET device in several analog circuits implemented in 0.13μm CMOS technology. Input test signals are optimized for maximum detectability of introduced faults. Stimulus required for defect screening are DC signals which can be easily produced on-chip. It is shown in this paper that with respect to the used fault models the detection success rate for introduced faults is 100% for resistive shorts and 67% for resistive opens. This simple method is suitable for production testing, as a preliminary and complementary test of embedded analog circuits for early defect screening in highly integrated environment. © 2003 IEEE.</t>
        </is>
      </c>
      <c r="F1931" s="3" t="inlineStr">
        <is>
          <t>include</t>
        </is>
      </c>
      <c r="G1931" s="3" t="inlineStr"/>
      <c r="H1931" s="3" t="inlineStr"/>
    </row>
    <row r="1932" ht="105" customHeight="1">
      <c r="A1932" s="2" t="inlineStr">
        <is>
          <t>R0996</t>
        </is>
      </c>
      <c r="B1932" s="2" t="inlineStr">
        <is>
          <t>Novel process and temperature-stable, IDD sensor for the BIST design of embedded digital, analog, and mixed-signal circuits</t>
        </is>
      </c>
      <c r="C1932" s="2" t="n">
        <v>2007</v>
      </c>
      <c r="D1932" s="2" t="inlineStr">
        <is>
          <t>IEEE Transactions on Circuits and Systems I: Regular Papers</t>
        </is>
      </c>
      <c r="E1932" s="2" t="inlineStr">
        <is>
          <t xml:space="preserve"> This paper proposes a new IDD sensor for built-in self-test (BIST) applications for digital, analog, and mixed- signal circuits. This novel, wide-band, nonintrusive, process and temperature-stable IDD sensor operates up to 230 MHz, which is 2.3$\times$ faster than previously proposed designs, and occupies 78.3% less area than another competing design. A BIST utilizing this novel IDD sensor is created and tested on numerous digital circuits, as well as on an op-amp and a mixer, achieving up to 90% fault coverage, while maintaining the performance of the circuit- under-test. The experiments were implemented in 0.18-$\mu$m TSMC CMOS mixed-signal technology. </t>
        </is>
      </c>
      <c r="F1932" s="3" t="inlineStr">
        <is>
          <t>exclude</t>
        </is>
      </c>
      <c r="G1932" s="3" t="inlineStr">
        <is>
          <t>E4</t>
        </is>
      </c>
      <c r="H1932" s="3" t="inlineStr"/>
    </row>
    <row r="1933" ht="225" customHeight="1">
      <c r="A1933" s="2" t="inlineStr">
        <is>
          <t>R2445</t>
        </is>
      </c>
      <c r="B1933" s="2" t="inlineStr">
        <is>
          <t>Community Battery for Collective Self-Consumption and Energy Arbitrage: Independence Growth vs. Investment Cost-Effectiveness</t>
        </is>
      </c>
      <c r="C1933" s="2" t="n">
        <v>2024</v>
      </c>
      <c r="D1933" s="2" t="inlineStr">
        <is>
          <t xml:space="preserve">Sustainability (Switzerland) </t>
        </is>
      </c>
      <c r="E1933" s="2" t="inlineStr">
        <is>
          <t>Integrating a grid-connected battery into a renewable energy community amplifies the collective self-consumption of photovoltaic energy and facilitates energy arbitrage in the electricity markets. However, how much can energy independence really increase? Is it a cost-effective investment? The answer to these questions represents a novelty in the literature due to the innovative nature of the asset under consideration and the market and regulatory framework in which it is evaluated. Employing a net present value assessment, our analysis incorporated aging effects and conducts sensitivity analyses across various parameters: the number of community customers, electricity market prices, battery cost and size, and the decision to engage in energy arbitrage. Each scenario underwent a 20-year hourly simulation using an aging-aware rolling-horizon 24 h-looking-ahead scheduling, optimized with mixed-integer linear programming. Simulations conducted on the Italian market indicate that dedicating a battery solely to collective self-consumption is the most efficient solution for promoting a community’s energy independence, but it lacks economic appeal. However, integrating energy arbitrage, despite slight compromises in self-sufficiency and battery longevity, halves the payback period and enhances the attractiveness of larger battery investments. The net present value is contingent upon the battery size, customer number, and market prices. Nevertheless, if the battery cost does not exceed 200 EUR/kWh, the investment becomes cost-effective across all scenarios. © 2024 by the authors.</t>
        </is>
      </c>
      <c r="F1933" s="3" t="inlineStr">
        <is>
          <t>doubt</t>
        </is>
      </c>
      <c r="G1933" s="3" t="inlineStr"/>
      <c r="H1933" s="3" t="inlineStr">
        <is>
          <t>Scope unclear from abstract</t>
        </is>
      </c>
    </row>
    <row r="1934" ht="105" customHeight="1">
      <c r="A1934" s="2" t="inlineStr">
        <is>
          <t>R2038</t>
        </is>
      </c>
      <c r="B1934" s="2" t="inlineStr">
        <is>
          <t>Application of IWO-SVM approach in fault diagnosis of analog circuits</t>
        </is>
      </c>
      <c r="C1934" s="2" t="n">
        <v>2013</v>
      </c>
      <c r="D1934" s="2" t="inlineStr">
        <is>
          <t>2013 25th Chinese Control and Decision Conference, CCDC 2013</t>
        </is>
      </c>
      <c r="E1934" s="2" t="inlineStr">
        <is>
          <t>Support vector machine (SVM) is a machine learning algorithm which has been applied to fault diagnosis of analog circuits. Invasive weed optimization (IWO) is a novel numerical optimization algorithm inspired from weed colonization. An approach that combines IWO and SVM (IWO-SVM) is proposed to fault diagnosis of analog circuits in this paper. The process of fault diagnosis of analog circuits using IWO-SVM approach is introduced in details. A biquadrate filter is used to test the performance of IWO-SVM approach for fault diagnosis. The simulation experiments show that the IWO-SVM approach proposed in this paper has a higher diagnosis accuracy rate than the conventional SVM in fault diagnosis of analog circuits. © 2013 IEEE.</t>
        </is>
      </c>
      <c r="F1934" s="3" t="inlineStr">
        <is>
          <t>include</t>
        </is>
      </c>
      <c r="G1934" s="3" t="inlineStr"/>
      <c r="H1934" s="3" t="inlineStr"/>
    </row>
    <row r="1935" ht="90" customHeight="1">
      <c r="A1935" s="2" t="inlineStr">
        <is>
          <t>R0540</t>
        </is>
      </c>
      <c r="B1935" s="2" t="inlineStr">
        <is>
          <t>Testing big chips becomes an internal affair</t>
        </is>
      </c>
      <c r="C1935" s="2" t="n">
        <v>1999</v>
      </c>
      <c r="D1935" s="2" t="inlineStr">
        <is>
          <t>IEEE Spectrum</t>
        </is>
      </c>
      <c r="E1935" s="2" t="inlineStr">
        <is>
          <t>With the advent of the so-called system on a chip, or superchip, telling whether a complex integrated circuit is free of manufacturing flaws has become more difficult than ever before. Few believe that any automatic test equipment (ATE) machine of known architecture will be able to test tomorrow's chips as accurately or as thoroughly as yield and reliability considerations demand. It is for this this reason that different approaches to chip testing such as design for testability (DFT), automatic test pattern generation (ATPG), built-in self-test (BIST) an internal scan design are currently being developed.</t>
        </is>
      </c>
      <c r="F1935" s="3" t="inlineStr">
        <is>
          <t>include</t>
        </is>
      </c>
      <c r="G1935" s="3" t="inlineStr"/>
      <c r="H1935" s="3" t="inlineStr"/>
    </row>
    <row r="1936" ht="255" customHeight="1">
      <c r="A1936" s="2" t="inlineStr">
        <is>
          <t>R0522</t>
        </is>
      </c>
      <c r="B1936" s="2" t="inlineStr">
        <is>
          <t>Investigation of High Frequency Failures on a 0.35μm CMOS IC</t>
        </is>
      </c>
      <c r="C1936" s="2" t="n">
        <v>1999</v>
      </c>
      <c r="D1936" s="2" t="inlineStr">
        <is>
          <t>Conference Proceedings from the International Symposium for Testing and Failure Analysis</t>
        </is>
      </c>
      <c r="E1936" s="2" t="inlineStr">
        <is>
          <t>Rapidly changing technology highlights the necessity of developing new failure analysis methodologies. This paper will discuss the combination of two techniques, Design for Test (DFT) and Focused Ion Beam (FIB) analysis, as a means for successfully isolating and identifying a series of high impedance failure sites in a 0.35 μm CMOS design. Although DFT was designed for production testing, the failure mechanism discussed in this paper may not have been isolated without this technique. The device of interest is a mixed signal integrated circuit that provides a digital up-convert function and quadrature modulation. The majority of the circuit functions are digital and as such the majority of the die area is digital. For this analysis, Built In Self Test (BIST) circuitry, an evaluation board for bench testing and FIB techniques were used to successfully identify an unusual failure mechanism. Samples were subjected to Highly Accelerated Stress Test (HAST) as part of the device qualification effort. Post-HAST electrical testing at 200MHz indicated that two units were non-functional. Several different functional blocks on the chip failed electrical testing. One part of the circuitry that failed was the serial interface. The failure analysis team decided to look at the serial interface failure mode first because of the simplicity of the test. After thorough analysis the FA team discovered increasing the data setup time at the serial port input allowed the device to work properly. SEM and FIB techniques were performed which identified a high impedance connection between a metal layer and the underlying via layer. The circuit was modified using a FIB edit, after which all vectors were read back correctly, without the additional set-up time.</t>
        </is>
      </c>
      <c r="F1936" s="3" t="inlineStr">
        <is>
          <t>exclude</t>
        </is>
      </c>
      <c r="G1936" s="3" t="inlineStr">
        <is>
          <t>E4</t>
        </is>
      </c>
      <c r="H1936" s="3" t="inlineStr"/>
    </row>
    <row r="1937" ht="180" customHeight="1">
      <c r="A1937" s="2" t="inlineStr">
        <is>
          <t>R0759</t>
        </is>
      </c>
      <c r="B1937" s="2" t="inlineStr">
        <is>
          <t>Defining a BIST-oriented signature for mixed-signal devices</t>
        </is>
      </c>
      <c r="C1937" s="2" t="n">
        <v>2003</v>
      </c>
      <c r="D1937" s="2" t="inlineStr">
        <is>
          <t>2003 Southwest Symposium on Mixed-Signal Design, SSMSD 2003</t>
        </is>
      </c>
      <c r="E1937" s="2" t="inlineStr">
        <is>
          <t>An original classification procedure for mixed-signal circuits testing is proposed which can be easily implemented in a Built-In-Self-Test (BIST) environment. A signature for the device under test (DUT) is defined in the space of the input-output cross-correlation samples and is evaluated so as to minimize the misclassification error. In particular, a suitable strategy for the choice of these samples has been devised taking into account their sensitivities to the circuit performances to be checked for. The selected signature samples are analyzed on a sequential basis to cope with the requirements of a BIST hardware. For each sample an acceptance interval is adaptively calculated on the basis of the values assumed by the previous ones. A low resolution ADC can be employed to process the DUT output, thus making possible the application of the testing technique to relatively high speed circuits. A fourth order Butterworth and a third order Chebyshev low-pass filters have been used as test benches to assess the effectiveness of the proposed classification procedure. The total percentage of misclassification obtained is very small compared to other approaches proposed in literature for pseudorandom sequence based tests. © 2003 IEEE.</t>
        </is>
      </c>
      <c r="F1937" s="3" t="inlineStr">
        <is>
          <t>include</t>
        </is>
      </c>
      <c r="G1937" s="3" t="inlineStr"/>
      <c r="H1937" s="3" t="inlineStr"/>
    </row>
    <row r="1938" ht="135" customHeight="1">
      <c r="A1938" s="2" t="inlineStr">
        <is>
          <t>R1143</t>
        </is>
      </c>
      <c r="B1938" s="2" t="inlineStr">
        <is>
          <t>Signature-Based Testing for Digitally-Assisted Adaptive Equalizers in High-Speed Serial Links</t>
        </is>
      </c>
      <c r="C1938" s="2" t="n">
        <v>2009</v>
      </c>
      <c r="D1938" s="2" t="inlineStr">
        <is>
          <t>2009 14th IEEE European Test Symposium</t>
        </is>
      </c>
      <c r="E1938" s="2" t="inlineStr">
        <is>
          <t>This paper presents a cost-effective test methodology for adaptive equalizers which follow the digitally-assisted analog design style. By observing the states in the digital adaptation engine during or after the adaptation process in response to the test stimulus, the health of the adaptive equalizer can be determined. We propose two different types of signatures, namely static and dynamic signatures, based on the states of the digital adaptation engine for fault detection. The static signatures are derived from states after the adaption process converges and the dynamic ones from the state sequences sampled during adaption. Such signatures, combined with a variety of test stimuli, enable the detection of many hard-to-detect faults which cannot be detected by existing approaches. Our experimental results demonstrate the effectiveness and efficiency of the proposed method.</t>
        </is>
      </c>
      <c r="F1938" s="3" t="inlineStr">
        <is>
          <t>doubt</t>
        </is>
      </c>
      <c r="G1938" s="3" t="inlineStr"/>
      <c r="H1938" s="3" t="inlineStr">
        <is>
          <t>Test selection or safety coverage unclear</t>
        </is>
      </c>
    </row>
    <row r="1939" ht="180" customHeight="1">
      <c r="A1939" s="2" t="inlineStr">
        <is>
          <t>R1796</t>
        </is>
      </c>
      <c r="B1939" s="2" t="inlineStr">
        <is>
          <t>A Hybrid Fault Diagnosis Framework Based on Test Stimulus Optimization and MPCNN for Analog Circuits</t>
        </is>
      </c>
      <c r="C1939" s="2" t="n">
        <v>2025</v>
      </c>
      <c r="D1939" s="2" t="inlineStr">
        <is>
          <t>IEEE Transactions on Instrumentation and Measurement</t>
        </is>
      </c>
      <c r="E1939" s="2" t="inlineStr">
        <is>
          <t>Hybrid fault diagnosis in analog circuits remains a challenging task, particularly due to the overlapping characteristics of different component faults, which often degrade the discriminative power of conventional diagnostic features. To overcome this limitation, we propose a novel diagnosis framework that integrates optimized test stimulus generation with a multiperiodic convolutional neural network (MPCNN) for accurate and robust fault identification. In the first stage, a bio-inspired optimization algorithm selects test stimuli that amplify the differences between normal and faulty circuit responses in both amplitude–frequency and phase–frequency domains. In the second stage, the MPCNN adaptively learns discriminative temporal–spatial features from the optimized responses, while a calibrated cross-entropy (CE) loss function improves classification confidence. The proposed approach is evaluated on multiple benchmark analog circuits, where the diagnostic accuracy rates reached 99.62%, 98.27%, and 91.46%, respectively, on the three standard circuits. The experimental results reveal statistically significant improvements in diagnostic accuracy, enhanced noise robustness, and superior generalization performance compared to state-of-the-art methods. © 1963-2012 IEEE.</t>
        </is>
      </c>
      <c r="F1939" s="3" t="inlineStr">
        <is>
          <t>include</t>
        </is>
      </c>
      <c r="G1939" s="3" t="inlineStr"/>
      <c r="H1939" s="3" t="inlineStr"/>
    </row>
    <row r="1940" ht="90" customHeight="1">
      <c r="A1940" s="2" t="inlineStr">
        <is>
          <t>R2635</t>
        </is>
      </c>
      <c r="B1940" s="2" t="inlineStr">
        <is>
          <t>Accelerated evolution of the system support paradigm</t>
        </is>
      </c>
      <c r="C1940" s="2" t="n">
        <v>2001</v>
      </c>
      <c r="D1940" s="2" t="inlineStr">
        <is>
          <t>2001 IEEE Autotestcon Proceedings. IEEE Systems Readiness Technology Conference. (Cat. No.01CH37237)</t>
        </is>
      </c>
      <c r="E1940" s="2" t="inlineStr">
        <is>
          <t>A number of trends, including growing prime system complexity, the more widespread use of COTS equipment, an inclination to extended contractor support, and the increasing importance of global diagnostic coverage, all portend changes in the current system support paradigm. These changes will affect support acquisition, development, design and operational practice insofar as they relate to generic diagnostic functions and their realization using modern enabling technologies. Beneficial changes can be accelerated through the coordinated insertion of these technologies within the framework of a systems engineering process.</t>
        </is>
      </c>
      <c r="F1940" s="3" t="inlineStr">
        <is>
          <t>doubt</t>
        </is>
      </c>
      <c r="G1940" s="3" t="inlineStr"/>
      <c r="H1940" s="3" t="inlineStr">
        <is>
          <t>Scope unclear from abstract</t>
        </is>
      </c>
    </row>
    <row r="1941" ht="105" customHeight="1">
      <c r="A1941" s="2" t="inlineStr">
        <is>
          <t>R1132</t>
        </is>
      </c>
      <c r="B1941" s="2" t="inlineStr">
        <is>
          <t>Method for lower computation of testability analysis for analog circuit</t>
        </is>
      </c>
      <c r="C1941" s="2" t="n">
        <v>2009</v>
      </c>
      <c r="D1941" s="2" t="inlineStr">
        <is>
          <t>ICEMI 2009 - Proceedings of 9th International Conference on Electronic Measurement and Instruments</t>
        </is>
      </c>
      <c r="E1941" s="2" t="inlineStr">
        <is>
          <t>A efficient approach to simplify the process of linearly combination matrix of testability matrix is presented to efficiently partition ambiguity group and canonical ambiguity group in low-testability analog circuits. The approach presented uses only a single QR factorization technique and fewer matrix computations applied to the testability matrix. Then testable components and all ambiguity groups and canonical ambiguity group can be obtained from equivalent binary matrix that has the same size as linear combination matrix. At last an experiment of Band-pass Filter Circuit is presented to demonstrate the effectives of the proposed algorithm. ©2009 IEEE.</t>
        </is>
      </c>
      <c r="F1941" s="3" t="inlineStr">
        <is>
          <t>include</t>
        </is>
      </c>
      <c r="G1941" s="3" t="inlineStr"/>
      <c r="H1941" s="3" t="inlineStr"/>
    </row>
    <row r="1942" ht="105" customHeight="1">
      <c r="A1942" s="2" t="inlineStr">
        <is>
          <t>R2249</t>
        </is>
      </c>
      <c r="B1942" s="2" t="inlineStr">
        <is>
          <t>Analog and Mixed-Signal IC Security via Sizing Camouflaging</t>
        </is>
      </c>
      <c r="C1942" s="2" t="n">
        <v>2021</v>
      </c>
      <c r="D1942" s="2" t="inlineStr">
        <is>
          <t>IEEE Transactions on Computer-Aided Design of Integrated Circuits and Systems</t>
        </is>
      </c>
      <c r="E1942" s="2" t="inlineStr">
        <is>
          <t>We treat the problem of analog integrated circuit (IC) obfuscation toward intellectual property (IP) protection against reverse engineering. Obfuscation is achieved by camouflaging the effective geometry of layout components via the use of fake contacts, which originally were proposed for gate camouflaging in digital ICs. We present a library of obfuscated layout components, we give recommendations for effective camouflaging, we discuss foreseen attacks and the achieved resiliency, and we propose security metrics for assessing the hardness of reverse engineering. The proposed methodology is demonstrated on an operational amplifier and an RF Sigma Delta analog-to-digital converter (ADC). © 1982-2012 IEEE.</t>
        </is>
      </c>
      <c r="F1942" s="3" t="inlineStr">
        <is>
          <t>doubt</t>
        </is>
      </c>
      <c r="G1942" s="3" t="inlineStr"/>
      <c r="H1942" s="3" t="inlineStr">
        <is>
          <t>Test selection or safety coverage unclear</t>
        </is>
      </c>
    </row>
    <row r="1943" ht="255" customHeight="1">
      <c r="A1943" s="2" t="inlineStr">
        <is>
          <t>R2475</t>
        </is>
      </c>
      <c r="B1943" s="2" t="inlineStr">
        <is>
          <t>Modeling and Testing of ESD Protective Textiles</t>
        </is>
      </c>
      <c r="C1943" s="2" t="n">
        <v>2024</v>
      </c>
      <c r="D1943" s="2" t="inlineStr">
        <is>
          <t>Applied Sciences (Switzerland)</t>
        </is>
      </c>
      <c r="E1943" s="2" t="inlineStr">
        <is>
          <t>Featured Application: Protection against electrostatic discharge (ESD) is crucial in many industries and everyday life. The results described in this paper have the potential to be helpful for the design process of ESD textiles. The described modeling process, along with the simulator settings leading to convergent results and the provided plots and illustrations, allow for an understanding of the charge decay phenomenon occurring in textiles. This article discusses the important issue of designing textiles for electrostatic discharge (ESD) protection. ESD protective textiles are used to prevent the failure of electronic circuits. They also safeguard human health and life in explosive environments. The textiles are usually made of woven, knitted, or nonwoven fabrics incorporating a grid or strips of conductive fibers within a base material made of cotton, polyester, or blends of these materials. Various testing standards have been developed to evaluate the suitability of textiles for ESD protection. One of the most widely used is the EN 1149-3 standard, which outlines procedures for recording charge decay plots. The procedure can be used to evaluate all types of textiles. This paper discusses models corresponding to the standard developed in the general-purpose COMSOL Multiphysics software. Using the advanced numerical methods of the software, it is possible to graphically present the phenomena occurring during the application of the standard procedure and to determine the influence of the grid and material parameters on the shape of the charge decay plots. Furthermore, this article compares charge decay plots and shielding effectiveness measured in an accredited laboratory with simulation results. © 2024 by the authors.</t>
        </is>
      </c>
      <c r="F1943" s="3" t="inlineStr">
        <is>
          <t>doubt</t>
        </is>
      </c>
      <c r="G1943" s="3" t="inlineStr"/>
      <c r="H1943" s="3" t="inlineStr">
        <is>
          <t>Test selection or safety coverage unclear</t>
        </is>
      </c>
    </row>
    <row r="1944" ht="180" customHeight="1">
      <c r="A1944" s="2" t="inlineStr">
        <is>
          <t>R1483</t>
        </is>
      </c>
      <c r="B1944" s="2" t="inlineStr">
        <is>
          <t>Soft fault diagnosis in analog circuit using genetic algorithm and neural network</t>
        </is>
      </c>
      <c r="C1944" s="2" t="n">
        <v>2015</v>
      </c>
      <c r="D1944" s="2" t="inlineStr">
        <is>
          <t>International Journal of Applied Engineering Research</t>
        </is>
      </c>
      <c r="E1944" s="2" t="inlineStr">
        <is>
          <t>System on Chip (SOC) having both digital and analog circuits has become increasingly prevalent in integrated circuit manufacturing industry. Diagnosis of analog faults are indeed challenging as well as interesting and motivating behind the project work. With better testing methodology, large analog circuit design is also feasible for low cost. This paper proposes a new transfer function based component level fault diagnosis methodology for analog circuits. Gain, Quality factor and Frequency are the parameters used to spot the faults in the analog circuits. The fault dictionary is generated with fault and fault free conditions. With the faulty input the neural network are trained to analyses the signature. Simulation results are presented for the three amplifier state variable filter circuit for indicating the successful identification of the faults. In neural network, back propagation algorithm has the feature of rapid convergence on the local neighborhood optima. Genetic algorithm (GA) has the commanding aptitude of searching the universal optimal solution. The hybridization of genetic algorithm and back propagation algorithm is proposed which is very efficient and effective. © Research india publications.</t>
        </is>
      </c>
      <c r="F1944" s="3" t="inlineStr">
        <is>
          <t>include</t>
        </is>
      </c>
      <c r="G1944" s="3" t="inlineStr"/>
      <c r="H1944" s="3" t="inlineStr"/>
    </row>
    <row r="1945" ht="90" customHeight="1">
      <c r="A1945" s="2" t="inlineStr">
        <is>
          <t>R0528</t>
        </is>
      </c>
      <c r="B1945" s="2" t="inlineStr">
        <is>
          <t>On maximizing the coverage of catastrophic and parametric faults</t>
        </is>
      </c>
      <c r="C1945" s="2" t="n">
        <v>1999</v>
      </c>
      <c r="D1945" s="2" t="inlineStr">
        <is>
          <t>Proceedings - European Test Workshop 1999, ETW 1999</t>
        </is>
      </c>
      <c r="E1945" s="2" t="inlineStr">
        <is>
          <t>The purpose of this paper is to analyze an optimization method to improve the testability of structural and parametric faults in analog circuits. The approach consists of finding an optimum sub-set of tests which maximizes the fault coverage with mini- mum cost. The method is based on covering a discrete set of intervals by taking advantage of strategies effectively used in digital synthesis. A simple application example is given to illustrate the proposal by studying the fault coverage obtained using different test sets on the ITC'97 benchmark op-Amp.</t>
        </is>
      </c>
      <c r="F1945" s="3" t="inlineStr">
        <is>
          <t>include</t>
        </is>
      </c>
      <c r="G1945" s="3" t="inlineStr"/>
      <c r="H1945" s="3" t="inlineStr"/>
    </row>
    <row r="1946" ht="90" customHeight="1">
      <c r="A1946" s="2" t="inlineStr">
        <is>
          <t>R0019</t>
        </is>
      </c>
      <c r="B1946" s="2" t="inlineStr">
        <is>
          <t>FAULT ISOLATION OF ANALOG CIRCUITS.</t>
        </is>
      </c>
      <c r="C1946" s="2" t="n">
        <v>1978</v>
      </c>
      <c r="D1946" s="2" t="inlineStr"/>
      <c r="E1946" s="2" t="inlineStr">
        <is>
          <t>The extension of a computer-aided circuit analysis program, System of Circuit Analysis Program (SYSCAP II), to the problem of fault detection and isolation in analog circuits is discussed. A technique (algorithm) is developed which evaluates the adequacy of user specified input stimuli to detect faults. Also, the minimum set of test nodes is determined which will not only permit detection of the faults, but isolation to as low an ambiguity group as possible for that set of input stimuli. The overall approach is demonstrated on a Video Amplifier circuit by correctly identifying three inserted faults.</t>
        </is>
      </c>
      <c r="F1946" s="3" t="inlineStr">
        <is>
          <t>include</t>
        </is>
      </c>
      <c r="G1946" s="3" t="inlineStr"/>
      <c r="H1946" s="3" t="inlineStr"/>
    </row>
    <row r="1947" ht="105" customHeight="1">
      <c r="A1947" s="2" t="inlineStr">
        <is>
          <t>R1047</t>
        </is>
      </c>
      <c r="B1947" s="2" t="inlineStr">
        <is>
          <t>Built-in test of frequency modulated RF transmitters using embedded low-pass filters</t>
        </is>
      </c>
      <c r="C1947" s="2" t="n">
        <v>2008</v>
      </c>
      <c r="D1947" s="2" t="inlineStr">
        <is>
          <t>PROCEEDINGS OF THE 13TH IEEE EUROPEAN TEST SYMPOSIUM: ETS 2008</t>
        </is>
      </c>
      <c r="E1947" s="2" t="inlineStr">
        <is>
          <t>Frequency modulation is used in many important communication and wireless applications. A key defining characteristic of frequency modulated systems is the constant amplitude of the transmitted signal making it impossible to use envelope-based built-in test (BIT) techniques. In this paper, an efficient BIT technique for such transmitters using lowpass filters is proposed. The proposed BIT technique is low-cost and has minimal impact on RF transmitter performance. It can also he used to efficiently test devices such as voltage-controlled oscillators (VCOs), phase locked loops (PLL) etc through frequency discrimination. Simulation results and hardware measurements demonstrate the feasibility of the proposed approach.</t>
        </is>
      </c>
      <c r="F1947" s="3" t="inlineStr">
        <is>
          <t>doubt</t>
        </is>
      </c>
      <c r="G1947" s="3" t="inlineStr"/>
      <c r="H1947" s="3" t="inlineStr">
        <is>
          <t>Test selection or safety coverage unclear</t>
        </is>
      </c>
    </row>
    <row r="1948" ht="180" customHeight="1">
      <c r="A1948" s="2" t="inlineStr">
        <is>
          <t>R0585</t>
        </is>
      </c>
      <c r="B1948" s="2" t="inlineStr">
        <is>
          <t>Non-linear analog circuit fault diagnosis with large change sensitivity</t>
        </is>
      </c>
      <c r="C1948" s="2" t="n">
        <v>2000</v>
      </c>
      <c r="D1948" s="2" t="inlineStr">
        <is>
          <t>International Journal of Circuit Theory and Applications</t>
        </is>
      </c>
      <c r="E1948" s="2" t="inlineStr">
        <is>
          <t>Large change sensitivity has been proved efficient at, but restricted to, generating a linear circuit fault dictionary. This paper discusses the extension of large change sensitivity to non-linear analog circuit fault diagnosis. The fault dictionary is divided into d.c. and a.c. sections. In the d.c. domain, non-linear components are approximated with piecewise linear models. By relating the operating region of each piecewise linear model to the magnitude of a single fault in a procedure termed preconditioning, it is shown that large change sensitivity can efficiently compute the response of a faulty non-linear circuit. Results presented of an analysis of computational complexity show a significant reduction in the cost of simulating single linear resistor faults in a non-linear circuit using this method. In addition, after establishing that the resistive portion of the circuit is fault free, a fault dictionary is constructed for dynamic components using large change sensitivity in the small signal a.c. domain. Included with a discussion on the issues of large change sensitivity based simulation-before-test, a small non-linear circuit is used to demonstrate the effectiveness of the proposed fault diagnosis algorithm. Copyright (C) 2000 John Wiley &amp; Sons, Ltd.</t>
        </is>
      </c>
      <c r="F1948" s="3" t="inlineStr">
        <is>
          <t>include</t>
        </is>
      </c>
      <c r="G1948" s="3" t="inlineStr"/>
      <c r="H1948" s="3" t="inlineStr"/>
    </row>
    <row r="1949" ht="75" customHeight="1">
      <c r="A1949" s="2" t="inlineStr">
        <is>
          <t>R1997</t>
        </is>
      </c>
      <c r="B1949" s="2" t="inlineStr">
        <is>
          <t>State-space-based uncertainty analysis for identification of faulty behaviour</t>
        </is>
      </c>
      <c r="C1949" s="2" t="n">
        <v>2010</v>
      </c>
      <c r="D1949" s="2" t="inlineStr">
        <is>
          <t>ICSICT-2010 - 2010 10th IEEE International Conference on Solid-State and Integrated Circuit Technology, Proceedings</t>
        </is>
      </c>
      <c r="E1949" s="2" t="inlineStr">
        <is>
          <t>The operation of a circuit or a system can be viewed as a process. The execution of a process may be governed by a set of parameters, internal and/or external to the process. Variations in parameters - outside predetermined upper limits - may yield abnormal functional behaviour. This paper presents state-space-based analytical modelling expressions for the identification of faulty behaviour in circuits and systems, independent of simulation. ©2010 IEEE.</t>
        </is>
      </c>
      <c r="F1949" s="3" t="inlineStr">
        <is>
          <t>doubt</t>
        </is>
      </c>
      <c r="G1949" s="3" t="inlineStr"/>
      <c r="H1949" s="3" t="inlineStr">
        <is>
          <t>Scope unclear from abstract</t>
        </is>
      </c>
    </row>
    <row r="1950" ht="60" customHeight="1">
      <c r="A1950" s="2" t="inlineStr">
        <is>
          <t>R1006</t>
        </is>
      </c>
      <c r="B1950" s="2" t="inlineStr">
        <is>
          <t>Schematic-based fault dictionary: A case study</t>
        </is>
      </c>
      <c r="C1950" s="2" t="n">
        <v>2007</v>
      </c>
      <c r="D1950" s="2" t="inlineStr">
        <is>
          <t>Proceedings - IDT'07 The 2nd International Design and Test Workshop</t>
        </is>
      </c>
      <c r="E1950" s="2" t="inlineStr">
        <is>
          <t>This paper uses the opampl benchmark circuit to show that existing fault models are not accurate enough in the context of defect-based tests. A simple DFT circuit is added to increase coverage to 100% without affecting normal circuit operation. Furthermore, it is shown that this DFT circuit changes the operation modes of insensitive transistors. ©2007 IEEE.</t>
        </is>
      </c>
      <c r="F1950" s="3" t="inlineStr">
        <is>
          <t>doubt</t>
        </is>
      </c>
      <c r="G1950" s="3" t="inlineStr"/>
      <c r="H1950" s="3" t="inlineStr">
        <is>
          <t>Analog circuit example not confirmed</t>
        </is>
      </c>
    </row>
    <row r="1951" ht="165" customHeight="1">
      <c r="A1951" s="2" t="inlineStr">
        <is>
          <t>R2641</t>
        </is>
      </c>
      <c r="B1951" s="2" t="inlineStr">
        <is>
          <t>Using hart to increase field device reliability</t>
        </is>
      </c>
      <c r="C1951" s="2" t="n">
        <v>2004</v>
      </c>
      <c r="D1951" s="2" t="inlineStr">
        <is>
          <t>Instrumentation, Control, and Automation in the Power Industry, Proceedings</t>
        </is>
      </c>
      <c r="E1951" s="2" t="inlineStr">
        <is>
          <t>For years, our industry's technical journals have been saturated with articles describing the numerous benefits that can be derived from implementing fieldbus strategies. One of the most significant is continuous on-line sensor, instrument, and loop diagnostics made possible through the use of microprocessor technology combined with digital communications. No one would deny that detailed diagnostic information would be great to have. But at what cost? A wholesale upgrade to a full fieldbus strategy typically necessitates scrapping in-place analog and smart instruments, and replacing them with more expensive fieldbus-capable versions. Cost considerations, in most cases, make a major retrofit like this out of the question. Most of us must continue to live with existing instrumentation. The irony is, continuous on-line diagnostic data becomes even more valuable as instruments age, and become increasingly less reliable. This is an especially valid concern when they are installed on safety critical applications. In such applications, an instrument malfunction could result in loss of life or limb, or could have serious economic impact from lost or substandard production.</t>
        </is>
      </c>
      <c r="F1951" s="3" t="inlineStr">
        <is>
          <t>doubt</t>
        </is>
      </c>
      <c r="G1951" s="3" t="inlineStr"/>
      <c r="H1951" s="3" t="inlineStr">
        <is>
          <t>Test selection or safety coverage unclear</t>
        </is>
      </c>
    </row>
    <row r="1952" ht="150" customHeight="1">
      <c r="A1952" s="2" t="inlineStr">
        <is>
          <t>R1247</t>
        </is>
      </c>
      <c r="B1952" s="2" t="inlineStr">
        <is>
          <t>Evolutionary generation of multi-tone sine stimulus for analog circuits based on fault distinguishable analysis</t>
        </is>
      </c>
      <c r="C1952" s="2" t="n">
        <v>2011</v>
      </c>
      <c r="D1952" s="2" t="inlineStr">
        <is>
          <t>Yuhang Xuebao/Journal of Astronautics</t>
        </is>
      </c>
      <c r="E1952" s="2" t="inlineStr">
        <is>
          <t>In order to improve the distinguish ability of fault samples in analog circuits and enhance the diagnostic performance of fault diagnosis, a novel evolutionary generation method of multi-tone sine stimulus based on fault distinguishable analysis is proposed in this paper. In this method, a multi-tone sine signal is used as the test stimulus. According to the evolutionary generation process of genetic algorithm (GA) dynamic response of the circuit under test (CUT) is implemented by directly modifying stimulated parameters by means of a mixed programming approach. The fault samples are collected dynamically from the test nodes, and then they are preprocessed by using the kernel fuzzy c-means clustering (KFCM) algorithm. The among-class distance between samples in kernel space is calculated and is taken as a standard for the fault distinguish ability. Therefore, the max among-class distance is designed as the optimization goal in the GA algorithm. Experimental results reveal that the optimal multi-tone sine test signal succeeds in improving the diagnosis results.</t>
        </is>
      </c>
      <c r="F1952" s="3" t="inlineStr">
        <is>
          <t>include</t>
        </is>
      </c>
      <c r="G1952" s="3" t="inlineStr"/>
      <c r="H1952" s="3" t="inlineStr"/>
    </row>
    <row r="1953" ht="105" customHeight="1">
      <c r="A1953" s="2" t="inlineStr">
        <is>
          <t>R1505</t>
        </is>
      </c>
      <c r="B1953" s="2" t="inlineStr">
        <is>
          <t>Automatic parametric fault detection in complex analog systems based on a method of minimum node selection</t>
        </is>
      </c>
      <c r="C1953" s="2" t="n">
        <v>2016</v>
      </c>
      <c r="D1953" s="2" t="inlineStr">
        <is>
          <t>International Journal of Applied Mathematics and Computer Science</t>
        </is>
      </c>
      <c r="E1953" s="2" t="inlineStr">
        <is>
          <t>The aim of this paper is to introduce a strategy to find a minimal set of test nodes for diagnostics of complex analog systems with single parametric faults using the support vector machine (SVM) classifier as a fault locator. The results of diagnostics of a video amplifier and a low-pass filter using tabu search along with genetic algorithms (GAs) as node selectors in conjunction with the SVM fault classifier are presented. General principles of the diagnostic procedure are first introduced, and then the proposed approach is discussed in detail. Diagnostic results confirm the usefulness of the method and its computational requirements. Conclusions on its wider applicability are provided as well. © 2016 Adrian Bilski et al., published by De Gruyter Open.</t>
        </is>
      </c>
      <c r="F1953" s="3" t="inlineStr">
        <is>
          <t>include</t>
        </is>
      </c>
      <c r="G1953" s="3" t="inlineStr"/>
      <c r="H1953" s="3" t="inlineStr"/>
    </row>
    <row r="1954" ht="75" customHeight="1">
      <c r="A1954" s="2" t="inlineStr">
        <is>
          <t>R0802</t>
        </is>
      </c>
      <c r="B1954" s="2" t="inlineStr">
        <is>
          <t>Case based reasoning as an extension of fault dictionary methods for linear electronic analog circuits diagnosis</t>
        </is>
      </c>
      <c r="C1954" s="2" t="n">
        <v>2004</v>
      </c>
      <c r="D1954" s="2" t="inlineStr">
        <is>
          <t>RECENT ADVANCES IN ARTIFICIAL INTELLIGENCE RESEARCH AND DEVELOPMENT</t>
        </is>
      </c>
      <c r="E1954" s="2" t="inlineStr">
        <is>
          <t>Even though there are plenty of methods proposed for diagnosing analog electronic circuits, the most popular are the fault dictionary techniques. The proposal of this paper is to extend the fault dictionary towards a Case Based Reasoning system. The case base memory, and the retrieval, reuse, revise and retain tasks are described. Special attention to the learning process is taken. An application example on a biquadratic filter is shown.</t>
        </is>
      </c>
      <c r="F1954" s="3" t="inlineStr">
        <is>
          <t>include</t>
        </is>
      </c>
      <c r="G1954" s="3" t="inlineStr"/>
      <c r="H1954" s="3" t="inlineStr"/>
    </row>
    <row r="1955" ht="90" customHeight="1">
      <c r="A1955" s="2" t="inlineStr">
        <is>
          <t>R2312</t>
        </is>
      </c>
      <c r="B1955" s="2" t="inlineStr">
        <is>
          <t>Circuit-to-Circuit Attacks in SoCs via Trojan-Infected IEEE 1687 Test Infrastructure</t>
        </is>
      </c>
      <c r="C1955" s="2" t="n">
        <v>2022</v>
      </c>
      <c r="D1955" s="2" t="inlineStr">
        <is>
          <t>Proceedings - International Test Conference</t>
        </is>
      </c>
      <c r="E1955" s="2" t="inlineStr">
        <is>
          <t>We demonstrate a Hardware Trojan (HT)-based circuit-to-circuit attack mechanism in the context of Systems-on-Chip (SoCs). The HT trigger is hidden inside the attacking circuit and the HT payload travels from the attacking circuit to the victim circuit via the test infrastructure. The common test infrastructure is configured accordingly by the HT so as to propagate the HT payload. We demonstrate the capability of this HT to perform a denial-of-service attack on an industrial Analog-to-Digital Converter (ADC) connected to a IEEE 1687 test infrastructure.  © 2022 IEEE.</t>
        </is>
      </c>
      <c r="F1955" s="3" t="inlineStr">
        <is>
          <t>doubt</t>
        </is>
      </c>
      <c r="G1955" s="3" t="inlineStr"/>
      <c r="H1955" s="3" t="inlineStr">
        <is>
          <t>Test selection or safety coverage unclear</t>
        </is>
      </c>
    </row>
    <row r="1956" ht="135" customHeight="1">
      <c r="A1956" s="2" t="inlineStr">
        <is>
          <t>R1367</t>
        </is>
      </c>
      <c r="B1956" s="2" t="inlineStr">
        <is>
          <t>Fault detection of analog circuits by using transient output voltage</t>
        </is>
      </c>
      <c r="C1956" s="2" t="n">
        <v>2013</v>
      </c>
      <c r="D1956" s="2" t="inlineStr">
        <is>
          <t>Proceedings of 2013 2nd International Conference on Measurement, Information and Control</t>
        </is>
      </c>
      <c r="E1956" s="2" t="inlineStr">
        <is>
          <t>With the rapid development of integrated circuits technology, fewer and fewer circuit nodes are accessible for analog fault detection. In this research, the transient output voltage of analog circuits was used for fault detection. The circuits was stimulated by a transient signal source. It's transient output voltage was measured and analyzed. Then we extracted the features of this signal. Principal component analysis was used to combine these features and detect faults of circuits-under-test. The main advantages of this method is the single test point. Only the transient output voltage signal is measured for practical application. As an example, the proposed method was used for fault detection of the signal filtering and amplifying circuit, which was used in the ultrasonic liquid-level sensor. And we compare the results with those using other methods. From the comparing results, we can see that the proposed method have a higher fault detection accuracy.</t>
        </is>
      </c>
      <c r="F1956" s="3" t="inlineStr">
        <is>
          <t>include</t>
        </is>
      </c>
      <c r="G1956" s="3" t="inlineStr"/>
      <c r="H1956" s="3" t="inlineStr"/>
    </row>
    <row r="1957" ht="150" customHeight="1">
      <c r="A1957" s="2" t="inlineStr">
        <is>
          <t>R2143</t>
        </is>
      </c>
      <c r="B1957" s="2" t="inlineStr">
        <is>
          <t>Analog Gross Fault Identification in RF Circuits Using Neural Models and Constrained Parameter Extraction</t>
        </is>
      </c>
      <c r="C1957" s="2" t="n">
        <v>2019</v>
      </c>
      <c r="D1957" s="2" t="inlineStr">
        <is>
          <t>IEEE Transactions on Microwave Theory and Techniques</t>
        </is>
      </c>
      <c r="E1957" s="2" t="inlineStr">
        <is>
          <t>The demand and relevance of efficient analog fault diagnosis methods for modern RF and microwave-integrated circuits increase with the growing need and complexity of analog and mixed-signal circuitry. The well-established digital fault diagnosis methods are insufficient for analog circuitry due to the intrinsic complexity in analog faults and their corresponding identification process. In this paper, we present an artificial neural network (ANN) modeling approach to efficiently emulate the injection of analog faults in RF circuits. The resulting metamodel is used for fault identification by applying an optimization-based process using a constrained parameter extraction formulation. A generalized neural modeling formulation to include auxiliary measurements in the circuit is proposed. This generalized formulation significantly increases the uniqueness of the faults identification process. The proposed methodology is illustrated by two faulty analog circuits: a CMOS RF voltage amplifier and a reconfigurable bandpass microstrip filter. © 2019 IEEE.</t>
        </is>
      </c>
      <c r="F1957" s="3" t="inlineStr">
        <is>
          <t>include</t>
        </is>
      </c>
      <c r="G1957" s="3" t="inlineStr"/>
      <c r="H1957" s="3" t="inlineStr"/>
    </row>
    <row r="1958" ht="90" customHeight="1">
      <c r="A1958" s="2" t="inlineStr">
        <is>
          <t>R1331</t>
        </is>
      </c>
      <c r="B1958" s="2" t="inlineStr">
        <is>
          <t>Test frequency selection of analog circuit based on discrete particle swarm algorithm</t>
        </is>
      </c>
      <c r="C1958" s="2" t="n">
        <v>2012</v>
      </c>
      <c r="D1958" s="2" t="inlineStr">
        <is>
          <t>Proceedings of the 2012 International Conference on Computer Application and System Modeling, ICCASM 2012</t>
        </is>
      </c>
      <c r="E1958" s="2" t="inlineStr">
        <is>
          <t>A method of optimal test frequency selection for analog circuit fault diagnosis is proposed. The method simulates the circuit faulty states only in the bands with highest fault sensitivity and that reduces part of simulation cost. Test frequency selection is considered as a multi-objective optimization problem, discrete particle swarm algorithm is used as a new approach to get optimal test frequency sets. An example shows that the proposed method is effective in frequency selection and works more efficiently compared with genetic algorithm. © the authors.</t>
        </is>
      </c>
      <c r="F1958" s="3" t="inlineStr">
        <is>
          <t>include</t>
        </is>
      </c>
      <c r="G1958" s="3" t="inlineStr"/>
      <c r="H1958" s="3" t="inlineStr"/>
    </row>
    <row r="1959" ht="90" customHeight="1">
      <c r="A1959" s="2" t="inlineStr">
        <is>
          <t>R0536</t>
        </is>
      </c>
      <c r="B1959" s="2" t="inlineStr">
        <is>
          <t>Test generation for analog circuits using partial numerical simulation</t>
        </is>
      </c>
      <c r="C1959" s="2" t="n">
        <v>1999</v>
      </c>
      <c r="D1959" s="2" t="inlineStr">
        <is>
          <t>Proceedings of the IEEE International Conference on VLSI Design</t>
        </is>
      </c>
      <c r="E1959" s="2" t="inlineStr">
        <is>
          <t>In this paper; we present a novel test generation strategy based on partial numerical fault simulation. Existing fault-based test generation methodologies for analog circuits are based on accurate but expensive fault simulation. In the proposed methodology; fault simulation is terminated before convergence for reasons of simulation speed. The relative fitness of various input stimuli is evaluated based on the results of this partial numerical simulation. A comparison of this new methodology with existing accurate fault simulation based test generation methods, shows up to IS rimes speed-rip in test generation.</t>
        </is>
      </c>
      <c r="F1959" s="3" t="inlineStr">
        <is>
          <t>include</t>
        </is>
      </c>
      <c r="G1959" s="3" t="inlineStr"/>
      <c r="H1959" s="3" t="inlineStr"/>
    </row>
    <row r="1960" ht="120" customHeight="1">
      <c r="A1960" s="2" t="inlineStr">
        <is>
          <t>R0553</t>
        </is>
      </c>
      <c r="B1960" s="2" t="inlineStr">
        <is>
          <t>A new adaptive analog test and diagnosis system</t>
        </is>
      </c>
      <c r="C1960" s="2" t="n">
        <v>2000</v>
      </c>
      <c r="D1960" s="2" t="inlineStr">
        <is>
          <t>IEEE Transactions on Instrumentation and Measurement</t>
        </is>
      </c>
      <c r="E1960" s="2" t="inlineStr">
        <is>
          <t>This paper presents a low-cost analog test system with diagnosis capabilities. The tester is able to detect faults in any linear circuit by learning a reference circuit behavior in a first step, and comparing this behavior against the output of the circuit under test in a second step. For a faulty circuit, a third step takes place to locate the fault. The diagnosis method consists in injecting probable faults in a mathematical model of the circuit, and later comparing its output with the output of the real faulty circuit. This system has been successfully applied to a case study, a biquad filter. Soft, large, and hard deviations on components, as well as faults in operational amplifiers, were considered. Experimental results have proven the feasibility and efficiency of the proposed test and diagnosis system.</t>
        </is>
      </c>
      <c r="F1960" s="3" t="inlineStr">
        <is>
          <t>doubt</t>
        </is>
      </c>
      <c r="G1960" s="3" t="inlineStr"/>
      <c r="H1960" s="3" t="inlineStr">
        <is>
          <t>Test selection or safety coverage unclear</t>
        </is>
      </c>
    </row>
    <row r="1961" ht="105" customHeight="1">
      <c r="A1961" s="2" t="inlineStr">
        <is>
          <t>R1041</t>
        </is>
      </c>
      <c r="B1961" s="2" t="inlineStr">
        <is>
          <t>A novel method of single fault diagnosis in linear resistive circuit based on slope</t>
        </is>
      </c>
      <c r="C1961" s="2" t="n">
        <v>2008</v>
      </c>
      <c r="D1961" s="2" t="inlineStr">
        <is>
          <t>2008 International Conference on Communications, Circuits and Systems Proceedings, ICCCAS 2008</t>
        </is>
      </c>
      <c r="E1961" s="2" t="inlineStr">
        <is>
          <t>A new dictionary approach which deals with the diagnosis of both soft-fault and hard-fault of linear time-invariant resistive analog circuits with limited accessible terminals for excitation and measurement is proposed in this paper. The approach uses slope of voltage increment in two nodes as fault character for predefined faults in fault dictionary. This slope value could be used as fault symbol to diagnose both soft-fault and hard-fault. On the condition that the component tolerances are taken into account, three kinds of measurement results are discussed and handled. Example illustrates the proposed approach and shows its effectiveness. ©2008 IEEE.</t>
        </is>
      </c>
      <c r="F1961" s="3" t="inlineStr">
        <is>
          <t>include</t>
        </is>
      </c>
      <c r="G1961" s="3" t="inlineStr"/>
      <c r="H1961" s="3" t="inlineStr"/>
    </row>
    <row r="1962" ht="150" customHeight="1">
      <c r="A1962" s="2" t="inlineStr">
        <is>
          <t>R2378</t>
        </is>
      </c>
      <c r="B1962" s="2" t="inlineStr">
        <is>
          <t>Cost-Effective Path Delay Defect Testing Using Voltage/Temperature Analysis Based on Pattern Permutation</t>
        </is>
      </c>
      <c r="C1962" s="2" t="n">
        <v>2023</v>
      </c>
      <c r="D1962" s="2" t="inlineStr">
        <is>
          <t>Journal of Electronic Testing: Theory and Applications (JETTA)</t>
        </is>
      </c>
      <c r="E1962" s="2" t="inlineStr">
        <is>
          <t>As the ICs become more complex, the duration of high-cost specification tests is increasingly important, especially given the total IC expenditure. In our current work, we propose an adaptive test strategy for reducing the duration of delay testing. This method employs pattern permutation with an ML algorithm to improve the test efficiency, followed by an examination of the effect of test performance, temperature, and voltage on the recognition of path delay defects. SPICE simulations under different voltage and temperature conditions with 65-nm CMOS technology were used to validate it. According to the experimental outcomes, when compared to the random ordering method, the proposed method successfully achieves a nearly 7-fold improvement in test quality at identical testing duration or a 25% reduction in the duration at identical test quality. In addition, the method provides the tester with a thorough understanding of the test efficiency contributions. © 2023, The Author(s), under exclusive licence to Springer Science+Business Media, LLC, part of Springer Nature.</t>
        </is>
      </c>
      <c r="F1962" s="3" t="inlineStr">
        <is>
          <t>doubt</t>
        </is>
      </c>
      <c r="G1962" s="3" t="inlineStr"/>
      <c r="H1962" s="3" t="inlineStr">
        <is>
          <t>Scope unclear from abstract</t>
        </is>
      </c>
    </row>
    <row r="1963" ht="255" customHeight="1">
      <c r="A1963" s="2" t="inlineStr">
        <is>
          <t>R2696</t>
        </is>
      </c>
      <c r="B1963" s="2" t="inlineStr">
        <is>
          <t>HIL based Real-Time Co-Simulation for BEV Fault Injection Testing</t>
        </is>
      </c>
      <c r="C1963" s="2" t="n">
        <v>2023</v>
      </c>
      <c r="D1963" s="2" t="inlineStr">
        <is>
          <t>SAE International Journal of Advances and Current Practices in Mobility</t>
        </is>
      </c>
      <c r="E1963" s="2" t="inlineStr">
        <is>
          <t>Battery electric vehicle (BEV) adoption and complex powertrains pose new challenges to automotive industries, requiring comprehensive testing and validation strategies for reliability and safety. Hardware-in-the-loop (HIL) based real-time simulation is important, with cooperative simulation (co-simulation) being an effective way to verify system functionality across domains. Fault injection testing (FIT) is crucial for standards like ISO 26262. This study proposes a HIL-based real-time co-simulation environment that enables fault injection tests in BEVs to allow evaluation of their effects on the safety of the vehicle. A Typhoon HIL system is used in combination with the IPG CarMaker environment. A four-wheel drive BEV model is built, considering high-fidelity electrical models of the powertrain components (inverter, electric machine, traction battery) and the battery management system (BMS). Additionally, it enables validation of driving dynamics, routes and environmental influences and provides a precise analysis of the effect of powertrain system faults on driving behavior. A possible case for a fault injection is to introduce a shoot-through fault in the inverter. Through the co-simulation, it is possible to analyze the effects on the powertrain and the vehicle dynamics in different driving situations (e.g. snow). This work demonstrates that co-simulation is a valuable tool for the development and validation of BEVs, and presents specific fault cases introduced into the powertrain and the resulting effects tested under different driving conditions. In addition, the study discusses the system's limitations and future possibilities such as controller hardware integration (Controller-HIL) and autonomous driving system validation.  © 2023 SAE International. All Rights Reserved.</t>
        </is>
      </c>
      <c r="F1963" s="3" t="inlineStr">
        <is>
          <t>doubt</t>
        </is>
      </c>
      <c r="G1963" s="3" t="inlineStr"/>
      <c r="H1963" s="3" t="inlineStr">
        <is>
          <t>Scope unclear from abstract</t>
        </is>
      </c>
    </row>
    <row r="1964" ht="120" customHeight="1">
      <c r="A1964" s="2" t="inlineStr">
        <is>
          <t>R0456</t>
        </is>
      </c>
      <c r="B1964" s="2" t="inlineStr">
        <is>
          <t>Mixed-signal test</t>
        </is>
      </c>
      <c r="C1964" s="2" t="n">
        <v>1998</v>
      </c>
      <c r="D1964" s="2" t="inlineStr">
        <is>
          <t>Proceedings Eleventh International Conference on VLSI Design</t>
        </is>
      </c>
      <c r="E1964" s="2" t="inlineStr">
        <is>
          <t>The test process for analog circuits currently focuses on performance verification, generally known as functional testing. For many classes of analog circuits, there are already well-known and accepted functional tests. However, the test development time and test set application time are too long for today's circuits. For new products, short product cycles and time-to-market are critical considerations. Test development time has two main factors: the presence of noise and a lack of powerful tools, models and practices. Besides, functional testing has been reported to fail in many system applications. Today, more often than before, there is a consensus that structural testing is a viable solution. A brief survey of the current trends and challenges in mixed-signal testing is given in this paper.</t>
        </is>
      </c>
      <c r="F1964" s="3" t="inlineStr">
        <is>
          <t>doubt</t>
        </is>
      </c>
      <c r="G1964" s="3" t="inlineStr"/>
      <c r="H1964" s="3" t="inlineStr">
        <is>
          <t>Test selection or safety coverage unclear</t>
        </is>
      </c>
    </row>
    <row r="1965" ht="180" customHeight="1">
      <c r="A1965" s="2" t="inlineStr">
        <is>
          <t>R2193</t>
        </is>
      </c>
      <c r="B1965" s="2" t="inlineStr">
        <is>
          <t>Diagnosis and Compensation of Control Program, Sensor and Actuator Failures in Nonlinear Systems Using Hierarchical State Space Checks</t>
        </is>
      </c>
      <c r="C1965" s="2" t="n">
        <v>2020</v>
      </c>
      <c r="D1965" s="2" t="inlineStr">
        <is>
          <t>Journal of Electronic Testing: Theory and Applications (JETTA)</t>
        </is>
      </c>
      <c r="E1965" s="2" t="inlineStr">
        <is>
          <t>Autonomous systems with nonlinear dynamics need to be extremely resilient to errors in sensors, actuators and on-board electronics for the purpose of overall vehicle safety. Prior research has focused on control-theoretic methods with significant computational burden with a focus on failures in actuation. In contrast, we propose the use of hierarchical machine learning driven state space checks that detect and diagnose errors in control program execution, sensors and actuators with high sensitivity and low latency. Each check produces a time-varying error signal that facilitates effect-cause diagnosis of the system, while allowing rapid parameter estimation from each check. Since the checks are over small subsets of system parameters, estimation is fast and accurate. The estimated parameters are then used to reconfigure the system controller parameters for rapid system recovery. We use a quadcopter system to demonstrate and validate our approach. Controller, sensor and actuator errors can be detected, diagnosed and compensated using a common checking platform with low computational overhead. The technique is validated on a quadcopter hardware test vehicle. © 2020, Springer Science+Business Media, LLC, part of Springer Nature.</t>
        </is>
      </c>
      <c r="F1965" s="3" t="inlineStr">
        <is>
          <t>exclude</t>
        </is>
      </c>
      <c r="G1965" s="3" t="inlineStr">
        <is>
          <t>E2</t>
        </is>
      </c>
      <c r="H1965" s="3" t="inlineStr"/>
    </row>
    <row r="1966" ht="105" customHeight="1">
      <c r="A1966" s="2" t="inlineStr">
        <is>
          <t>R1905</t>
        </is>
      </c>
      <c r="B1966" s="2" t="inlineStr">
        <is>
          <t>Hierarchical fault modeling for linear analog circuits</t>
        </is>
      </c>
      <c r="C1966" s="2" t="n">
        <v>1996</v>
      </c>
      <c r="D1966" s="2" t="inlineStr">
        <is>
          <t>Analog Integrated Circuits and Signal Processing</t>
        </is>
      </c>
      <c r="E1966" s="2" t="inlineStr">
        <is>
          <t>This paper presents a hierarchical fault modeling approach for catastrophic as well as out-of-specification (parametric) faults in analog circuits. These include both, ac and dc faults in passive as well as active components. The fault models are based on functional error characterization. Case studies based on CMOS and nMOS operational amplifiers are discussed, and a full listing of derived behavioral fault models is presented. These fault models are then mapped to the faulty behavior at the macro-circuit level. Application of these fault models in an efficient fault simulator for analog circuits is also described. © 1996 Kluwer Academic Publishers.</t>
        </is>
      </c>
      <c r="F1966" s="3" t="inlineStr">
        <is>
          <t>exclude</t>
        </is>
      </c>
      <c r="G1966" s="3" t="inlineStr">
        <is>
          <t>E4</t>
        </is>
      </c>
      <c r="H1966" s="3" t="inlineStr"/>
    </row>
    <row r="1967" ht="120" customHeight="1">
      <c r="A1967" s="2" t="inlineStr">
        <is>
          <t>R0209</t>
        </is>
      </c>
      <c r="B1967" s="2" t="inlineStr">
        <is>
          <t>Fault coverage of DC parametric tests for embedded analog amplifiers</t>
        </is>
      </c>
      <c r="C1967" s="2" t="n">
        <v>1993</v>
      </c>
      <c r="D1967" s="2" t="inlineStr">
        <is>
          <t>Proceedings of the International Test Conference</t>
        </is>
      </c>
      <c r="E1967" s="2" t="inlineStr">
        <is>
          <t>The test quality of DC parametric manufacturing test sets is evaluated versus the open fault model for analog amplifiers. Using two case studies in CMOS and bipolar technologies, the fault coverage of the test set is shown to be rather low (less than 80%). Several open faults in the signal path remain undetected. When the amplifiers are embedded in a larger circuit, the functional test set is usually unable to detect these faults as well. Detection is strongly correlated to circuit topology in two signal processing circuits used as examples. Test selection guidelines are presented to improve the fault coverage. Circuit redundancies are identified as the fundamental factor affecting test quality, and a method to recognize redundancy using the open fault model is proposed.</t>
        </is>
      </c>
      <c r="F1967" s="3" t="inlineStr">
        <is>
          <t>include</t>
        </is>
      </c>
      <c r="G1967" s="3" t="inlineStr"/>
      <c r="H1967" s="3" t="inlineStr"/>
    </row>
    <row r="1968" ht="135" customHeight="1">
      <c r="A1968" s="2" t="inlineStr">
        <is>
          <t>R0500</t>
        </is>
      </c>
      <c r="B1968" s="2" t="inlineStr">
        <is>
          <t>Digital detection of analog parametric faults in SC filters</t>
        </is>
      </c>
      <c r="C1968" s="2" t="n">
        <v>1999</v>
      </c>
      <c r="D1968" s="2" t="inlineStr">
        <is>
          <t>Proceedings - Design Automation Conference</t>
        </is>
      </c>
      <c r="E1968" s="2" t="inlineStr">
        <is>
          <t>Many design for test techniques for analog circuits are ineffective at detecting multiple parametric faults because either their accuracy is poor, or the circuit is not tested in the configuration it is used in. We present a DFT scheme that offers the accuracy needed to test high-quality circuits. The DFT scheme is based on a circuit that digitally measures the ratio of a pair of capacitors. The circuit is used to completely characterize the transfer function of a switched capacitor circuit, which is usually determined by capacitor ratios. In our DFT scheme, capacitor ratios can be measured to within 0.01% accuracy, and filter parameters can be shown to be satisfied to within 0.1% accuracy. A filter can be shown to satisfy all its functional specifications through this characterization process. We believe the accuracy of our scheme is at least an order of magnitude greater than that offered by any other scheme reported in the literature.</t>
        </is>
      </c>
      <c r="F1968" s="3" t="inlineStr">
        <is>
          <t>exclude</t>
        </is>
      </c>
      <c r="G1968" s="3" t="inlineStr">
        <is>
          <t>E4</t>
        </is>
      </c>
      <c r="H1968" s="3" t="inlineStr"/>
    </row>
    <row r="1969" ht="180" customHeight="1">
      <c r="A1969" s="2" t="inlineStr">
        <is>
          <t>R2486</t>
        </is>
      </c>
      <c r="B1969" s="2" t="inlineStr">
        <is>
          <t>Simple Measurement Method for Resistive Sensors Based on ADCs of Microcontrollers</t>
        </is>
      </c>
      <c r="C1969" s="2" t="n">
        <v>2024</v>
      </c>
      <c r="D1969" s="2" t="inlineStr">
        <is>
          <t>IEEE Sensors Journal</t>
        </is>
      </c>
      <c r="E1969" s="2" t="inlineStr">
        <is>
          <t>A new, complete measurement method for resistance measurement of resistive sensors for systems based on microcontrollers equipped with analog-to-digital converters (ADCs) is proposed. The interface circuit consists of only four resistors, including a resistive sensor and a reference resistor, connected directly to the microcontroller pins. It is activated only during measurements, which significantly reduces power consumption. The measurement procedure consists of measuring three voltages via the ADC. Thanks to this, the measurement results of the resistance are independent of the supply and reference voltages, the ON-resistance of the microcontroller pin, and also the offset and gain errors of the ADC. The method is illustrated in the example of a system consisting of an Arduino Micro and a Pt1000. Experimental studies have shown that the relative systematic measurement error of the sensor resistance is less than 0.29%, and the relative random error is less than 0.56%. They result solely from the quantization error of the 10-bit ADC. An oversampling method has also been proposed. With 64 times oversampling, the above errors were reduced to 0.27% and 0.11%, respectively. © 2001-2012 IEEE.</t>
        </is>
      </c>
      <c r="F1969" s="3" t="inlineStr">
        <is>
          <t>doubt</t>
        </is>
      </c>
      <c r="G1969" s="3" t="inlineStr"/>
      <c r="H1969" s="3" t="inlineStr">
        <is>
          <t>Test selection or safety coverage unclear</t>
        </is>
      </c>
    </row>
    <row r="1970" ht="180" customHeight="1">
      <c r="A1970" s="2" t="inlineStr">
        <is>
          <t>R0530</t>
        </is>
      </c>
      <c r="B1970" s="2" t="inlineStr">
        <is>
          <t>Oscillation-test methodology for low-cost testing of active analog filters</t>
        </is>
      </c>
      <c r="C1970" s="2" t="n">
        <v>1999</v>
      </c>
      <c r="D1970" s="2" t="inlineStr">
        <is>
          <t>IEEE Transactions on Instrumentation and Measurement</t>
        </is>
      </c>
      <c r="E1970" s="2" t="inlineStr">
        <is>
          <t>The oscillation-test strategy is a low cost and robust test method for mixed-signal integrated circuits. Being a vectorless test method, it allows one to eliminate the analog test vector generator. Furthermore, as the oscillation frequency is considered to be digital, it can be precisely analyzed using pure digital circuitry and can be easily interfaced to test techniques dedicated to the digital part of the circuit under test (CUT). This paper describes the design for testability (DFT) of active analog filters based on oscillation-test methodology. Active filters are transformed to oscillators using very simple techniques. The tolerance band of the oscillation frequency is determined by a Monte Carlo analysis taking into account the nominal tolerance of all circuit under test components. Discrete practical realizations and extensive simulations based on CMOS 1.2 /spl mu/m technology parameters affirm that the test technique presented for active analog filters ensures high fault coverage and requires a negligible area overhead. Finally, the DFT techniques investigated are very suitable for automatic testable filter synthesis and can be easily integrated in the tools dedicated to automatic filter design.</t>
        </is>
      </c>
      <c r="F1970" s="3" t="inlineStr">
        <is>
          <t>include</t>
        </is>
      </c>
      <c r="G1970" s="3" t="inlineStr"/>
      <c r="H1970" s="3" t="inlineStr"/>
    </row>
    <row r="1971" ht="195" customHeight="1">
      <c r="A1971" s="2" t="inlineStr">
        <is>
          <t>R1530</t>
        </is>
      </c>
      <c r="B1971" s="2" t="inlineStr">
        <is>
          <t>Recap of the ITC15 Test Conference</t>
        </is>
      </c>
      <c r="C1971" s="2" t="n">
        <v>2016</v>
      </c>
      <c r="D1971" s="2" t="inlineStr">
        <is>
          <t>IEEE Design and Test</t>
        </is>
      </c>
      <c r="E1971" s="2" t="inlineStr">
        <is>
          <t>ITC15 Test Week was held at the Disneyland Hotel, from October 4 to 9, 2015. topic in the conference itself, garnering three sessions specific to the standard, including an embedded tutorial on PDL programming language. In addition to IEEE 1687, other hot topic areas comprised, security, 2.5-D/3-D testing, the role of data in test and diagnosis, secure test and debug capabilities, and analog/mixed signal/RF. Advances in current test capabilities comprised most of the remaining sessions. The plenary address titled 'Brain-Inspired Computing' was delivered by Karim Arabi from Qualcomm. Dr. Arabi addressed the problem of growing 'computational complexity' by using 'brain-inspired' technologies which mimic the neurons and synapses of the brain, and are self-learning as well. The test week concluded with three workshops covering three very relevant topics. The first workshop, 'Testing 3-D-Stacked ICs,' brought in most of the key players in this industry to discuss technology, design, and test of 'real' 2.5-D and 3-D chip products. The second workshop, 'Test and Validation of High-Speed Analog Circuits,' addressed presilicon and postsilicon validation, manufacturing test, infield reliability, and security challenges in analog, mixed-signal, and RF circuits and systems. The theme for the third workshop, 'Defects,  Adaptive Test, and Data Analysis,' was yield learning.</t>
        </is>
      </c>
      <c r="F1971" s="3" t="inlineStr">
        <is>
          <t>doubt</t>
        </is>
      </c>
      <c r="G1971" s="3" t="inlineStr"/>
      <c r="H1971" s="3" t="inlineStr">
        <is>
          <t>Test selection or safety coverage unclear</t>
        </is>
      </c>
    </row>
    <row r="1972" ht="180" customHeight="1">
      <c r="A1972" s="2" t="inlineStr">
        <is>
          <t>R1518</t>
        </is>
      </c>
      <c r="B1972" s="2" t="inlineStr">
        <is>
          <t>E-learning platform for automated testing of electronic circuits using signature analysis method</t>
        </is>
      </c>
      <c r="C1972" s="2" t="n">
        <v>2016</v>
      </c>
      <c r="D1972" s="2" t="inlineStr">
        <is>
          <t>Proceedings of SPIE - The International Society for Optical Engineering</t>
        </is>
      </c>
      <c r="E1972" s="2" t="inlineStr">
        <is>
          <t>Dependability of electronic circuits can be ensured only through testing of circuit modules. This is done by generating test vectors and their application to the circuit. Testability should be viewed as a concerted effort to ensure maximum efficiency throughout the product life cycle, from conception and design stage, through production to repairs during products operating. In this paper, is presented the platform developed by authors for training for testability in electronics, in general and in using signature analysis method, in particular. The platform allows highlighting the two approaches in the field namely analog and digital signature of circuits. As a part of this e-learning platform, it has been developed a database for signatures of different electronic components meant to put into the spotlight different techniques implying fault detection, and from this there were also self-repairing techniques of the systems with this kind of components. An approach for realizing self-testing circuits based on MATLAB environment and using signature analysis method is proposed. This paper analyses the benefits of signature analysis method and simulates signature analyzer performance based on the use of pseudo-random sequences, too. © 2016 SPIE.</t>
        </is>
      </c>
      <c r="F1972" s="3" t="inlineStr">
        <is>
          <t>include</t>
        </is>
      </c>
      <c r="G1972" s="3" t="inlineStr"/>
      <c r="H1972" s="3" t="inlineStr"/>
    </row>
    <row r="1973" ht="90" customHeight="1">
      <c r="A1973" s="2" t="inlineStr">
        <is>
          <t>R1497</t>
        </is>
      </c>
      <c r="B1973" s="2" t="inlineStr">
        <is>
          <t>An approach to design-for-testability automation of analogue integrated circuits using OBIST strategy</t>
        </is>
      </c>
      <c r="C1973" s="2" t="n">
        <v>2016</v>
      </c>
      <c r="D1973" s="2" t="inlineStr">
        <is>
          <t>2016 5th Mediterranean Conference on Embedded Computing, MECO 2016 - Including ECyPS 2016, BIOENG.MED 2016, MECO: Student Challenge 2016</t>
        </is>
      </c>
      <c r="E1973" s="2" t="inlineStr">
        <is>
          <t>This paper is mainly focused on the task of design-for-testability (DFT) automation with emphasis on OBIST strategy for analog integrated circuits. The design procedures according to DFT flow are proposed. Three possible structural solutions for reconfiguration of original circuit into oscillator are considered. The set of rules for each solution is prepared as the formal procedures, which can support the automation during DFT flow. The experimental results for three cases demonstrate adequacy of oscillation frequency for revealing catastrophic and parametric faults. © 2016 IEEE.</t>
        </is>
      </c>
      <c r="F1973" s="3" t="inlineStr">
        <is>
          <t>include</t>
        </is>
      </c>
      <c r="G1973" s="3" t="inlineStr"/>
      <c r="H1973" s="3" t="inlineStr"/>
    </row>
    <row r="1974" ht="150" customHeight="1">
      <c r="A1974" s="2" t="inlineStr">
        <is>
          <t>R0001</t>
        </is>
      </c>
      <c r="B1974" s="2" t="inlineStr">
        <is>
          <t>The Relative Effectiveness of Internally Programmed and Sequentially Programmed Machines for Automatic Checkout</t>
        </is>
      </c>
      <c r="C1974" s="2" t="n">
        <v>1963</v>
      </c>
      <c r="D1974" s="2" t="inlineStr">
        <is>
          <t>IEEE Transactions on Aerospace</t>
        </is>
      </c>
      <c r="E1974" s="2" t="inlineStr">
        <is>
          <t>An increasing body of evidence suggests the desirability of internally programmed equipment as contrasted with sequentially programmed machines for automatic checkout of large systems in the field. After defining internal and sequential programmed machines the fundamental advantages of the former in the areas of speed and random and repetitive access are reviewed. The specific capabilities and system test techniques resulting from these advantages are developed in detail, examples are given, and the results evaluated. The aggregate of these techniques applied by an internally programmed ACOE to a prime system designed for testability produces an efficient test program different in kind and depth from that implementable by a sequential machine. The value of increments in test efficiency are large and are translated into dollars through their effect on system availability and reliability. Such quantitative data as are available today are cited to support the validity of the conclusion.</t>
        </is>
      </c>
      <c r="F1974" s="3" t="inlineStr">
        <is>
          <t>doubt</t>
        </is>
      </c>
      <c r="G1974" s="3" t="inlineStr"/>
      <c r="H1974" s="3" t="inlineStr">
        <is>
          <t>Analog circuit example not confirmed</t>
        </is>
      </c>
    </row>
    <row r="1975" ht="165" customHeight="1">
      <c r="A1975" s="2" t="inlineStr">
        <is>
          <t>R0025</t>
        </is>
      </c>
      <c r="B1975" s="2" t="inlineStr">
        <is>
          <t>A Pragmatic Approach to Automatic Test Generation and Failure Isolation of Analog Systems</t>
        </is>
      </c>
      <c r="C1975" s="2" t="n">
        <v>1979</v>
      </c>
      <c r="D1975" s="2" t="inlineStr">
        <is>
          <t>IEEE Transactions on Circuits and Systems</t>
        </is>
      </c>
      <c r="E1975" s="2" t="inlineStr">
        <is>
          <t>Digital automatic test generation has been successful due to simplified modeling at the logic gate or higher level, rather than the component level, and to logic simulation performed for the stuck-at failure mode only. Analog automatic test generation generally requires modeling and simulation at the component level and continuous failure modes over a certain range of parameter values. As a result, most analog automatic test generation and fault Isolation techniques demand a large computational capability on the ATE or off-line computers. Any practical analogautomatic test generation solution must eventually address this problem. All analog automatic test generation techniques presently under investigation assume the availabllity of all or certain designated nodes as test points for stimulus Injection and/or response measurement. This assumption suggests the possibility of GO-NG-OO tests to fault isolate to a “primitive which may contain several circuit components. The “complementary signal” design suggested by Schreiber, appears well suited for providing an effective GO-NO-GO test; the signal and its response are determined by the poles and zeros of the circuit. © 1979 IEEE</t>
        </is>
      </c>
      <c r="F1975" s="3" t="inlineStr">
        <is>
          <t>include</t>
        </is>
      </c>
      <c r="G1975" s="3" t="inlineStr"/>
      <c r="H1975" s="3" t="inlineStr"/>
    </row>
    <row r="1976" ht="135" customHeight="1">
      <c r="A1976" s="2" t="inlineStr">
        <is>
          <t>R1814</t>
        </is>
      </c>
      <c r="B1976" s="2" t="inlineStr">
        <is>
          <t>Enhanced BIST Architecture for Analog and Mixed-Signal Systems with On-Chip APRMLS and Machine Learning Analysis</t>
        </is>
      </c>
      <c r="C1976" s="2" t="n">
        <v>2025</v>
      </c>
      <c r="D1976" s="2" t="inlineStr">
        <is>
          <t>2025 International Conference on Control, Automation and Diagnosis, ICCAD 2025</t>
        </is>
      </c>
      <c r="E1976" s="2" t="inlineStr">
        <is>
          <t>This paper presents a Built-In Self-Test (BIST) architecture designed for linear and non-linear analog and mixedsignal systems. The proposed methodology combines on-chip generation of Amplitude-Modulated Pseudo-Random Multi Level Sequences (APRMLS) with a Machine Learning (ML) model for test response analysis. The APRMLS generator delivers precise and uniform excitation across the dynamic range of linear and non-linear systems, while the ML-based analyzer enhances fault detection accuracy and reliability. By automating the generation of optimized test stimuli and model parameters, the approach reduces external dependencies and lowers test costs. The ML model further enhances response analysis, delivering scalable and high-precision testing. This architecture establishes a promising framework for cost-effective, portable, and reliable testing of analog and mixed-signal systems.  © 2025 IEEE.</t>
        </is>
      </c>
      <c r="F1976" s="3" t="inlineStr">
        <is>
          <t>include</t>
        </is>
      </c>
      <c r="G1976" s="3" t="inlineStr"/>
      <c r="H1976" s="3" t="inlineStr"/>
    </row>
    <row r="1977" ht="240" customHeight="1">
      <c r="A1977" s="2" t="inlineStr">
        <is>
          <t>R1471</t>
        </is>
      </c>
      <c r="B1977" s="2" t="inlineStr">
        <is>
          <t>Fault measurement for SISO system using the chaotic excitation</t>
        </is>
      </c>
      <c r="C1977" s="2" t="n">
        <v>2015</v>
      </c>
      <c r="D1977" s="2" t="inlineStr">
        <is>
          <t>Journal of the Franklin Institute</t>
        </is>
      </c>
      <c r="E1977" s="2" t="inlineStr">
        <is>
          <t>This work presents an efficient Procedure for fault measurement of the single-input-single-output (SISO) system by driving the system directly with the output of a chaotic oscillator. Firstly, we propose a method to adjust the Lyapunov exponents (LEs) of the chaotic excitation by multiplying each equation with a different acceleration factor. These acceleration factors constitute an acceleration factor field (AFF). Secondly, in order to evaluate the degree of activation to the SISO system, which is excited by the chaotic signal with different acceleration factors, we partition the AFF into fully matched, partially matched and non-matched areas by using the criteria derived from Kaplan-Yorke conjecture. It is proved that chaotic excitation with acceleration factors chosen from the fully matched AFF can sufficiently excite the system, i.e. every change in the eigen-structure of the system will be reflected in the output. Thirdly, attractor based fault feature prediction error (PE) and evolutionary algorithm Backtracking Search Optimization Algorithm (BSA) is used to find the optimal acceleration factor's location in the matched area, then the fault feature is signified by using the chaotic excitation with optimized acceleration factors. Finally, two linear analog circuits with different chaotic excitations are tested to validate the power of the approach. Experiment results show that fully matched chaotic excitation can be used to detect faults in a SISO system, while, non-matched chaotic excitation may be capable of detecting some faults in the system, but there is a risk to make the wrong decision. (C) 2015 The Franklin Institute. Published by Elsevier Ltd. All rights reserved.</t>
        </is>
      </c>
      <c r="F1977" s="3" t="inlineStr">
        <is>
          <t>include</t>
        </is>
      </c>
      <c r="G1977" s="3" t="inlineStr"/>
      <c r="H1977" s="3" t="inlineStr"/>
    </row>
    <row r="1978" ht="150" customHeight="1">
      <c r="A1978" s="2" t="inlineStr">
        <is>
          <t>R1283</t>
        </is>
      </c>
      <c r="B1978" s="2" t="inlineStr">
        <is>
          <t>Transformer-coupled loopback test for differential mixed-signal dynamic specifications</t>
        </is>
      </c>
      <c r="C1978" s="2" t="n">
        <v>2011</v>
      </c>
      <c r="D1978" s="2" t="inlineStr">
        <is>
          <t>IEEE Transactions on Instrumentation and Measurement</t>
        </is>
      </c>
      <c r="E1978" s="2" t="inlineStr">
        <is>
          <t>Loopback tests for a differential mixed-signal device under test (DUT) have rarely been attempted since any imbalance introduced by design-for-test (DfT) circuitry on differential signaling delivers an imperfect sinusoidal wave to the DUT input or output, thereby degrading the DUT performance. In addition, this methodology inherently suffers from fault masking. These problems trigger low test accuracy and serious yield loss. This paper presents a novel methodology for the efficient prediction of individual DUT dynamic performance parameters with a radio-frequency (RF) transformer in loopback mode to overcome the imbalance of DfT circuitry and the fault masking. Cascaded RF transformers with different multiplicative weights are selected in three combinations by a multiplexer to create three separate loopback responses. These responses are used to characterize the DUT dynamic performance. Hardware measurement results show that this approach can be effectively used to predict the specifications of a DUT. © 2011 IEEE.</t>
        </is>
      </c>
      <c r="F1978" s="3" t="inlineStr">
        <is>
          <t>include</t>
        </is>
      </c>
      <c r="G1978" s="3" t="inlineStr"/>
      <c r="H1978" s="3" t="inlineStr"/>
    </row>
    <row r="1979" ht="150" customHeight="1">
      <c r="A1979" s="2" t="inlineStr">
        <is>
          <t>R2449</t>
        </is>
      </c>
      <c r="B1979" s="2" t="inlineStr">
        <is>
          <t>DeepER-HD: An Error Resilient HyperDimensional Computing Framework with DNN Front-End for Feature Selection</t>
        </is>
      </c>
      <c r="C1979" s="2" t="n">
        <v>2024</v>
      </c>
      <c r="D1979" s="2" t="inlineStr">
        <is>
          <t>2024 IEEE 25th Latin American Test Symposium, LATS 2024</t>
        </is>
      </c>
      <c r="E1979" s="2" t="inlineStr">
        <is>
          <t>Brain-inspired hyperdimensional (HD) computing models mimic cognition through combinatorial bindings of biological neuronal data represented by high-dimensional vectors and related operations. However, the efficacy of HD computing depends strongly on input signal and data features used to realize such bindings. In this paper, we propose a new HD-computing framework based on a co-trainable DNN-based feature extractor pre-processor and a hyperdimensional computing system. When trained with restrictions on the ranges of hypervector elements for resilience to memory access errors, the framework achieves up to 135% accuracy improvement over baseline HD-computing for error-free operation and up to three orders of magnitude improvement in error resilience compared to the state-of-the-art. Results for a range of applications from image classification, face recognition, human activity recognition and medical diagnosis are presented and demonstrate the viability of the proposed ideas.  © 2024 IEEE.</t>
        </is>
      </c>
      <c r="F1979" s="3" t="inlineStr">
        <is>
          <t>exclude</t>
        </is>
      </c>
      <c r="G1979" s="3" t="inlineStr">
        <is>
          <t>E3</t>
        </is>
      </c>
      <c r="H1979" s="3" t="inlineStr"/>
    </row>
    <row r="1980" ht="135" customHeight="1">
      <c r="A1980" s="2" t="inlineStr">
        <is>
          <t>R2695</t>
        </is>
      </c>
      <c r="B1980" s="2" t="inlineStr">
        <is>
          <t>Failure Mechanisms Analysis for Integrated and Analog Position Sensors in Safety Relevant Automotive Use Cases</t>
        </is>
      </c>
      <c r="C1980" s="2" t="n">
        <v>2023</v>
      </c>
      <c r="D1980" s="2" t="inlineStr">
        <is>
          <t>2023 IEEE 33rd International Conference on Microelectronics, MIEL 2023</t>
        </is>
      </c>
      <c r="E1980" s="2" t="inlineStr">
        <is>
          <t>Modern vehicle architectures are requiring accurate positioning determination in variety of systems and system elements. Some of safety relevant examples of the position sensorics usage could include (but not be limited to) electromotor actuation, steering systems, braking &amp; acceleration, shifting mechanisms and other systems. Connecting point of all these systems is a requirement for reliable intended functionality [1]. This aspect of reliability [2] requires careful structural top-to-bottom analysis of the possible failure mechanisms and outcomes (potential violation of safety goals [1] that may happen on a system level. This white paper will present some of the state-of-the-art Hall-effect based architectures that are available on the market, evaluate some key properties, analyze possible failure mechanisms, and propose some of the effective safety measures that may increase diagnostic coverage. © 2023 IEEE.</t>
        </is>
      </c>
      <c r="F1980" s="3" t="inlineStr">
        <is>
          <t>include</t>
        </is>
      </c>
      <c r="G1980" s="3" t="inlineStr"/>
      <c r="H1980" s="3" t="inlineStr"/>
    </row>
    <row r="1981" ht="90" customHeight="1">
      <c r="A1981" s="2" t="inlineStr">
        <is>
          <t>R2200</t>
        </is>
      </c>
      <c r="B1981" s="2" t="inlineStr">
        <is>
          <t>Electrification of an Innovative Directional Drilling Machine. Sizing and Design Models</t>
        </is>
      </c>
      <c r="C1981" s="2" t="n">
        <v>2020</v>
      </c>
      <c r="D1981" s="2" t="inlineStr">
        <is>
          <t>12th AEIT International Annual Conference, AEIT 2020</t>
        </is>
      </c>
      <c r="E1981" s="2" t="inlineStr">
        <is>
          <t>Vehicle Electrification is a transversal phenomenon which is also transforming the sector of tracked vehicle for construction. As a part of the STIGE project authors are developing an innovative tracked directional machine which is completely electrified. This is a clear innovation respect to conventional solutions that are currently actuated by hydraulic transmission systems. In this work authors focused their attention on the models that are needed to properly size the most demanding sub-system of the machine the drilling unit  © 2020 AEIT.</t>
        </is>
      </c>
      <c r="F1981" s="3" t="inlineStr">
        <is>
          <t>doubt</t>
        </is>
      </c>
      <c r="G1981" s="3" t="inlineStr"/>
      <c r="H1981" s="3" t="inlineStr">
        <is>
          <t>Scope unclear from abstract</t>
        </is>
      </c>
    </row>
    <row r="1982" ht="105" customHeight="1">
      <c r="A1982" s="2" t="inlineStr">
        <is>
          <t>R2053</t>
        </is>
      </c>
      <c r="B1982" s="2" t="inlineStr">
        <is>
          <t>State of the art in simulation-driven design</t>
        </is>
      </c>
      <c r="C1982" s="2" t="n">
        <v>2013</v>
      </c>
      <c r="D1982" s="2" t="inlineStr">
        <is>
          <t>International Journal of Product Development</t>
        </is>
      </c>
      <c r="E1982" s="2" t="inlineStr">
        <is>
          <t>During the last few decades, and in order to increase product development efficiency, simulations strategies have been developed to guide designers towards better solutions rather than to verify suggested and basically unevaluated solutions. Such approaches are often called Simulation-Driven Design (SDD), which is of interest in this review. The objective of this paper is to show the research evolution of SDD and identify the state of the art in SDD methodology. The literature review comprises several hundred references, of which 79 are included in this paper. The results comprise the state of the art in SDD including the history, various definitions, criteria and effects of using SDD approaches. © 2013 Inderscience Enterprises Ltd.</t>
        </is>
      </c>
      <c r="F1982" s="3" t="inlineStr">
        <is>
          <t>exclude</t>
        </is>
      </c>
      <c r="G1982" s="3" t="inlineStr">
        <is>
          <t>E5</t>
        </is>
      </c>
      <c r="H1982" s="3" t="inlineStr">
        <is>
          <t>review</t>
        </is>
      </c>
    </row>
    <row r="1983" ht="210" customHeight="1">
      <c r="A1983" s="2" t="inlineStr">
        <is>
          <t>R1966</t>
        </is>
      </c>
      <c r="B1983" s="2" t="inlineStr">
        <is>
          <t>Dictionary method for multiple soft and catastrophic fault diagnosis based on evolutionary computation</t>
        </is>
      </c>
      <c r="C1983" s="2" t="n">
        <v>2008</v>
      </c>
      <c r="D1983" s="2" t="inlineStr">
        <is>
          <t>ICSES'08 - ICSES 2008 International Conference on Signals and Electronic Systems, Proceedings</t>
        </is>
      </c>
      <c r="E1983" s="2" t="inlineStr">
        <is>
          <t>In this paper a new method for detection, location and identification of multiple soft and catastrophic faults in linear and nonlinear analog circuits is described. It is based on the node approach and two evolutionary methods: gene expression programming (GEP) and genetic algorithm (GA). On the before test stage the algorithm needs repeated analyses of circuit-under-test (CUT) with different values of parameters which can be faulty. The results form the training set for constructing a dictionary. It consists of all sets created with groups of possible faulty parameters, associated with them formulas for computing these parameters, the lower and the upper limits of node voltages of the circuit with faulty parameters. These formulas are determined using GEP, one of the new evolutionary methods. On the after test stage the method obtains the set of possible faulty elements and calculates the values of possible faulty elements. The accuracy of the fault identification of this results is usually unsatisfactory. The requested precision of fault detection can be with the already known method for soft fault diagnosis accomplished. The time consumed for obtaining formulas enabling us to calculate faulty parameters increases with the number of possible faulty elements and the number of simultaneously faulty elements. The results of the method depend on parameters of GEP process. Copyright © 2008 by Department of Electronics, AGH University of Science and Technology.</t>
        </is>
      </c>
      <c r="F1983" s="3" t="inlineStr">
        <is>
          <t>exclude</t>
        </is>
      </c>
      <c r="G1983" s="3" t="inlineStr">
        <is>
          <t>E2</t>
        </is>
      </c>
      <c r="H1983" s="3" t="inlineStr"/>
    </row>
    <row r="1984" ht="210" customHeight="1">
      <c r="A1984" s="2" t="inlineStr">
        <is>
          <t>R2502</t>
        </is>
      </c>
      <c r="B1984" s="2" t="inlineStr">
        <is>
          <t>A fault diagnosis method for converter transformers of UHVDC converter station using LightGBM-BTCN-MCAM with dissolved gas analysis</t>
        </is>
      </c>
      <c r="C1984" s="2" t="n">
        <v>2025</v>
      </c>
      <c r="D1984" s="2" t="inlineStr">
        <is>
          <t>Results in Engineering</t>
        </is>
      </c>
      <c r="E1984" s="2" t="inlineStr">
        <is>
          <t>Converter transformers in ultra-high voltage direct current (UHVDC) converter stations are highly susceptible to faults due to prolonged exposure to extreme electrical, thermal, and environmental stresses. To address this challenge, this paper proposes a novel fault diagnosis framework within LightGBM-BTCN-MCAM, based on dissolved gas analysis (DGA). The framework first augments diagnostic features using gas concentration data from transformer oil. Subsequently, the light gradient boosting machine (LightGBM) is employed to quantify feature importance, enabling effective feature selection, mitigating redundancy, and improving computational efficiency. A Bayesian temporal convolutional network (BTCN) with skip connections is then designed to capture hierarchical temporal-spatial dependencies and extract robust fault representations. Furthermore, a multi-channel attention mechanism (MCAM) adaptively reweights feature channels, highlighting the most discriminative diagnostic information to enhance accuracy. Experimental evaluations demonstrate that the proposed LightGBM-BTCN-MCAM framework achieves superior diagnostic accuracy and robustness under noisy and imbalanced data conditions, while maintaining high efficiency. These results confirm its suitability for practical deployment and its potential to significantly enhance the reliability and safe operation of UHVDC converter transformers in complex real-world environments. © 2025 The Author(s).</t>
        </is>
      </c>
      <c r="F1984" s="3" t="inlineStr">
        <is>
          <t>doubt</t>
        </is>
      </c>
      <c r="G1984" s="3" t="inlineStr"/>
      <c r="H1984" s="3" t="inlineStr">
        <is>
          <t>Scope unclear from abstract</t>
        </is>
      </c>
    </row>
    <row r="1985" ht="240" customHeight="1">
      <c r="A1985" s="2" t="inlineStr">
        <is>
          <t>R1797</t>
        </is>
      </c>
      <c r="B1985" s="2" t="inlineStr">
        <is>
          <t>A Large-Scale Neuromodulation System-on-Chip Integrating 128-Channel Neural Recording and 32-Channel Programmable Stimulation for Neuroscientific Applications</t>
        </is>
      </c>
      <c r="C1985" s="2" t="n">
        <v>2025</v>
      </c>
      <c r="D1985" s="2" t="inlineStr">
        <is>
          <t>Electronics (Switzerland)</t>
        </is>
      </c>
      <c r="E1985" s="2" t="inlineStr">
        <is>
          <t>We present a large-scale neuromodulation system-on-chip (SoC) that integrates a 128-channel neural recording and 32-channel stimulation ASIC designed for a wide range of neuroscientific applications. Each recording channel achieves low-noise performance (similar to 4 mu V-rms) with a configurable bandwidth of 0.05 Hz-7.5 kHz and supports 16-bit digitization with scalable sampling rates up to 30 kS/s. To enhance signal quality, the ASIC includes an adjustable digital high-pass filter and a fast-settling function for rapid recovery from stimulation artifacts. SoC also incorporates on-chip electrode-impedance measurements as a built-in safety feature by reusing the recording channels. The stimulation subsystem generates current-controlled monopolar biphasic pulses with a high compliance voltage of +/- 6 V using standard low-voltage (1.8 V/3.3 V) CMOS devices. Each of the 32 stimulation channels provides arbitrary 9-bit programmable waveforms and dual current modes (4 mu A/bit and 8 mu A/bit), supporting both fine-resolution microstimulation and high-current applications such as spinal-cord and deep-brain stimulation. On-chip charge-balancing switches in each channel further ensure safe and reliable stimulation delivery. The SoC supports digital communication via a standard SPI with both 3.3 V CMOS and low-voltage differential signaling options and integrates all required analog references and low-dropout regulators. The prototype was fabricated in a standard 180 nm CMOS process, occupying 31.92 mm(2) (equivalently, 0.2 mm(2) per recording-and-stimulation channel), and was fully validated through benchtop measurements and in vitro experiments.</t>
        </is>
      </c>
      <c r="F1985" s="3" t="inlineStr">
        <is>
          <t>doubt</t>
        </is>
      </c>
      <c r="G1985" s="3" t="inlineStr"/>
      <c r="H1985" s="3" t="inlineStr">
        <is>
          <t>Test selection or safety coverage unclear</t>
        </is>
      </c>
    </row>
    <row r="1986" ht="255" customHeight="1">
      <c r="A1986" s="2" t="inlineStr">
        <is>
          <t>R2617</t>
        </is>
      </c>
      <c r="B1986" s="2" t="inlineStr">
        <is>
          <t>MS-DAWCAE: multi-scale deep adversarial wavelet convolutional autoencoder toward unseen fault diagnosis with limited data</t>
        </is>
      </c>
      <c r="C1986" s="2" t="n">
        <v>2026</v>
      </c>
      <c r="D1986" s="2" t="inlineStr">
        <is>
          <t>Mechanical Systems and Signal Processing</t>
        </is>
      </c>
      <c r="E1986" s="2" t="inlineStr">
        <is>
          <t>Deep learning has achieved rapid development in mechanical fault diagnosis. However, it still faces challenges in practical applications due to limited fault samples and the emergence of unseen fault types. To address these issues, this paper proposes a Multi-Scale Deep Adversarial Wavelet Convolutional Autoencoder (MS-DAWCAE) for unseen fault detection and known fault diagnosis in small-sample scenarios. The model first integrates wavelet scattering transformation with multi-scale convolutional encoding to extract hierarchical features that capture both local anomalies and global structural patterns, thereby improving reconstruction of known categories and enlarging reconstruction errors for unknown faults. Accordingly, a collaborative adversarial learning module with dual discriminators is then designed to regulate latent representations and supervise reconstruction quality, effectively compressing intra-class variations and enhancing separability between known and unknown categories. Furthermore, a fully connected classifier is incorporated into a multi-task framework to enable accurate identification of known faults while maintaining sensitivity to novel ones. Extensive experiments on industrial datasets demonstrate that, compared with advanced machine learning and transfer learning–based methods, MS-DAWCAE achieved an F1 score of at least 0.90 on the FST dataset under various operating conditions. Moreover, on a publicly available centrifugal pump dataset, MS-DAWCAE outperforms the optimal method by 15%–25% under small-sample settings, validating its effectiveness, robustness, and scalability for practical industrial fault diagnosis. © 2026 Elsevier Ltd. All rights are reserved, including those for text and data mining, AI training, and similar technologies.</t>
        </is>
      </c>
      <c r="F1986" s="3" t="inlineStr">
        <is>
          <t>doubt</t>
        </is>
      </c>
      <c r="G1986" s="3" t="inlineStr"/>
      <c r="H1986" s="3" t="inlineStr">
        <is>
          <t>Scope unclear from abstract</t>
        </is>
      </c>
    </row>
    <row r="1987" ht="105" customHeight="1">
      <c r="A1987" s="2" t="inlineStr">
        <is>
          <t>R0707</t>
        </is>
      </c>
      <c r="B1987" s="2" t="inlineStr">
        <is>
          <t>IP for embedded robustness</t>
        </is>
      </c>
      <c r="C1987" s="2" t="n">
        <v>2002</v>
      </c>
      <c r="D1987" s="2" t="inlineStr">
        <is>
          <t>Proceedings -Design, Automation and Test in Europe, DATE</t>
        </is>
      </c>
      <c r="E1987" s="2" t="inlineStr">
        <is>
          <t>The following topics are dealt with: formal verification of designs; cooling layout; power analysis; SAT; BDD; interconnects; low power design; advanced mixed signal testing; collaborative design; logic synthesis; SoC; symbolic techniques; EDA tools; platform based design; analogue simulation; asynchronous circuits; BIST; network on chip; modelling; embedded systems; reconfigurable architectures; test resource partitioning; deep submicron design; logic synthesis; buffering; automatic design; object oriented systems; real time systems; online testing; fault tolerance; design space evaluation; architectural level synthesis; memory testing; high level synthesis; coupling and switching noise; and power optimisation. © 2002 IEEE.</t>
        </is>
      </c>
      <c r="F1987" s="3" t="inlineStr">
        <is>
          <t>exclude</t>
        </is>
      </c>
      <c r="G1987" s="3" t="inlineStr">
        <is>
          <t>E4</t>
        </is>
      </c>
      <c r="H1987" s="3" t="inlineStr"/>
    </row>
    <row r="1988" ht="120" customHeight="1">
      <c r="A1988" s="2" t="inlineStr">
        <is>
          <t>R1176</t>
        </is>
      </c>
      <c r="B1988" s="2" t="inlineStr">
        <is>
          <t>A statistical approach for design and testing of analog circuitry in low-cost SoCs</t>
        </is>
      </c>
      <c r="C1988" s="2" t="n">
        <v>2010</v>
      </c>
      <c r="D1988" s="2" t="inlineStr">
        <is>
          <t>Midwest Symposium on Circuits and Systems</t>
        </is>
      </c>
      <c r="E1988" s="2" t="inlineStr">
        <is>
          <t>A novel design-for-testability approach is proposed, which is derived from the aggressive probabilistic targets set forth for the yield and quality to be achieved in the massproduction of high-volume low-cost transceiver SoCs, thus requiring solutions that are fundamentally different from the traditional approaches. Statistical analysis is presented as the basis for the proposed approach, and specific guidelines are defined and demonstrated through examples. The proposed approach, based on built-in-self-testing (BIST) of RF/mixed-signal functions in the transceiver SoC, relies on digital processing resources that are typically available within the SoC at no additional cost and may aid in its testing and calibration. The important roles of characterization and built-in-self-calibration and compensation in this context are also defined. © 2010 IEEE.</t>
        </is>
      </c>
      <c r="F1988" s="3" t="inlineStr">
        <is>
          <t>include</t>
        </is>
      </c>
      <c r="G1988" s="3" t="inlineStr"/>
      <c r="H1988" s="3" t="inlineStr"/>
    </row>
    <row r="1989" ht="90" customHeight="1">
      <c r="A1989" s="2" t="inlineStr">
        <is>
          <t>R2464</t>
        </is>
      </c>
      <c r="B1989" s="2" t="inlineStr">
        <is>
          <t>Foreign Object Detection for Wireless Power Transfer Systems Using MLMVN</t>
        </is>
      </c>
      <c r="C1989" s="2" t="n">
        <v>2024</v>
      </c>
      <c r="D1989" s="2" t="inlineStr">
        <is>
          <t>8th IEEE International Forum on Research and Technologies for Society and Industry Innovation, RTSI 2024 - Proceeding</t>
        </is>
      </c>
      <c r="E1989" s="2" t="inlineStr">
        <is>
          <t>In this paper, a technique for detecting foreign metal objects in a wireless power transfer system is presented. The proposed approach exploits a multilayer neural network with multivalued neurons. The main advantage of the proposed approach compared to the literature is the reduced number of current and voltage measurements. The procedure proposed in this work is completely based on real measurements, which are interpolated to obtain a suitable training dataset. The detection results are comparable to those of other techniques available in the literature, which do not require the introduction of additional coils.  © 2024 IEEE.</t>
        </is>
      </c>
      <c r="F1989" s="3" t="inlineStr">
        <is>
          <t>doubt</t>
        </is>
      </c>
      <c r="G1989" s="3" t="inlineStr"/>
      <c r="H1989" s="3" t="inlineStr">
        <is>
          <t>Scope unclear from abstract</t>
        </is>
      </c>
    </row>
    <row r="1990" ht="165" customHeight="1">
      <c r="A1990" s="2" t="inlineStr">
        <is>
          <t>R0751</t>
        </is>
      </c>
      <c r="B1990" s="2" t="inlineStr">
        <is>
          <t>Automated system-level test development for mixed-signal circuits</t>
        </is>
      </c>
      <c r="C1990" s="2" t="n">
        <v>2003</v>
      </c>
      <c r="D1990" s="2" t="inlineStr">
        <is>
          <t>Analog Integrated Circuits and Signal Processing</t>
        </is>
      </c>
      <c r="E1990" s="2" t="inlineStr">
        <is>
          <t>While in the digital domain, test development is primarily conducted with the use of automated tools, knowledge-based, ad hoc test methods have been in use in the analog domain. High levels of design integration and increasing complexity of analog blocks within a system necessitate automated system-level analog test development tools. We outline a methodology for specification-based automated test generation and fault simulation for analog circuits. Test generation is targeted at providing the highest coverage for each specified parameter. The flexibility of assigning analog test attributes is utilized for merging tests leading to test time reduction with no loss in test coverage. Further optimization in test time is obtained through fault simulations by selecting tests that provide adequate coverage in terms of several components and dropping the ones that do not provide additional coverage. A system-level test set target in the given set of specifications, along with fault and yield coverages in terms of each targeted parameter, and testability problems are determined through the proposed methodology.</t>
        </is>
      </c>
      <c r="F1990" s="3" t="inlineStr">
        <is>
          <t>include</t>
        </is>
      </c>
      <c r="G1990" s="3" t="inlineStr"/>
      <c r="H1990" s="3" t="inlineStr"/>
    </row>
    <row r="1991" ht="135" customHeight="1">
      <c r="A1991" s="2" t="inlineStr">
        <is>
          <t>R0854</t>
        </is>
      </c>
      <c r="B1991" s="2" t="inlineStr">
        <is>
          <t>A low-cost digital frequency testing approach for mixed-signal devices using ∑Δ modulation</t>
        </is>
      </c>
      <c r="C1991" s="2" t="n">
        <v>2005</v>
      </c>
      <c r="D1991" s="2" t="inlineStr">
        <is>
          <t>Microelectronics Journal</t>
        </is>
      </c>
      <c r="E1991" s="2" t="inlineStr">
        <is>
          <t>This paper presents a digital approach to frequency testing of Analogue and mixed-signal (AMS) circuits. This approach is aimed at facilitating low-cost test techniques for system-on-chip (SoC) devices, rendering the test of mixed-signal cores compatible with the use of a low-cost digital tester. Analogue test signal generation is performed on-chip by low pass filtering a sigma-delta (Sigma Delta) encoded bit-stream. Analogue harmonic test response analysis is also performed on-chip using square wave modulation and Sigma Delta modulation. Since both analogue signal generation and test response analysis are digitally programmable on-chip, compatibility with a low-cost digital tester is ensured. Optimisation of test signatures is discussed in detail as a trade-off between fault and yield coverage. A 0.18 mu m CMOS implementation of this BIST technique is presented, including some experimental results. (c) 2005 Elsevier Ltd. All rights reserved.</t>
        </is>
      </c>
      <c r="F1991" s="3" t="inlineStr">
        <is>
          <t>include</t>
        </is>
      </c>
      <c r="G1991" s="3" t="inlineStr"/>
      <c r="H1991" s="3" t="inlineStr"/>
    </row>
    <row r="1992" ht="165" customHeight="1">
      <c r="A1992" s="2" t="inlineStr">
        <is>
          <t>R2159</t>
        </is>
      </c>
      <c r="B1992" s="2" t="inlineStr">
        <is>
          <t>Variability Cancellation to Improve Diagnostic Performance of Testing through Silicon Vias in Power Distribution Network of 3D-IC</t>
        </is>
      </c>
      <c r="C1992" s="2" t="n">
        <v>2019</v>
      </c>
      <c r="D1992" s="2" t="inlineStr">
        <is>
          <t>IEEE 2019 International 3D Systems Integration Conference, 3DIC 2019</t>
        </is>
      </c>
      <c r="E1992" s="2" t="inlineStr">
        <is>
          <t>A novel method is proposed to improve diagnostic performance and to decrease probability of false diagnoses in testing open defects of TSVs (Through Silicon Vias) in PDN (Power Distribution Network) of 3D-ICs (Three Dimensional Integrated Circuits). The conventional method measures resistances between microbumps placed exactly under TSVs and detects defects of the TSVs by changes of the resistances. But it suffers from manufacturing variabilities which also cause changes of the resistances even without any defect, and its diagnostic performance is not enough for practical applications. In this paper, a method is proposed which measures resistance of another microbump pair to cancel the variabilities in addition to each resistance for detecting an open defect, and improves its diagnostic performance by cancelling the variabilities in the detecting resistance. Experimental simulations are conducted using a 3D-IC example with two dies. The results show that the diagnostic performances by the conventional method are improved by the proposed variability cancellation and reach the practical level. © 2019 IEEE.</t>
        </is>
      </c>
      <c r="F1992" s="3" t="inlineStr">
        <is>
          <t>doubt</t>
        </is>
      </c>
      <c r="G1992" s="3" t="inlineStr"/>
      <c r="H1992" s="3" t="inlineStr">
        <is>
          <t>Test selection or safety coverage unclear</t>
        </is>
      </c>
    </row>
    <row r="1993" ht="60" customHeight="1">
      <c r="A1993" s="2" t="inlineStr">
        <is>
          <t>R0973</t>
        </is>
      </c>
      <c r="B1993" s="2" t="inlineStr">
        <is>
          <t>Current Testable Design of Resistor String DACs</t>
        </is>
      </c>
      <c r="C1993" s="2" t="n">
        <v>2007</v>
      </c>
      <c r="D1993" s="2" t="inlineStr">
        <is>
          <t>16th Asian Test Symposium (ATS 2007)</t>
        </is>
      </c>
      <c r="E1993" s="2" t="inlineStr">
        <is>
          <t>In this paper, a DFT method of resistor string digital-to-analog converters (DACs) is proposed so as to be tested fully by supply current testing. Targeted defects are opens and shorts in the DACs. Testability of a testable designed DAC is examined experimentally. The results show that shorts and opens in a testable designed DAC will be detected with a smaller number of test vectors by supply current testing.</t>
        </is>
      </c>
      <c r="F1993" s="3" t="inlineStr">
        <is>
          <t>include</t>
        </is>
      </c>
      <c r="G1993" s="3" t="inlineStr"/>
      <c r="H1993" s="3" t="inlineStr"/>
    </row>
    <row r="1994" ht="210" customHeight="1">
      <c r="A1994" s="2" t="inlineStr">
        <is>
          <t>R1266</t>
        </is>
      </c>
      <c r="B1994" s="2" t="inlineStr">
        <is>
          <t>Primary input cones based on test sequences in synchronous sequential circuits</t>
        </is>
      </c>
      <c r="C1994" s="2" t="n">
        <v>2011</v>
      </c>
      <c r="D1994" s="2" t="inlineStr">
        <is>
          <t>IET Computers and Digital Techniques</t>
        </is>
      </c>
      <c r="E1994" s="2" t="inlineStr">
        <is>
          <t>When an output bi of a combinational circuit depends on a subset of inputs Ai, it is sufficient to specify values for inputs included in Ai during test generation for faults in the input cone of bi, which are detectable on bi. This property can be used to facilitate off-line and built-in test generation, and enhance test compaction, test data compression and test power reduction. In this work the authors investigate an analogous property of test sequences for synchronous sequential circuits. The authors demonstrate that a test subsequence for a target fault may need to specify values only for a subset of primary inputs, leaving the remaining primary inputs unspecified at all the time units of the test subsequence. Furthermore, test sequences obtained for different circuits by specifying different subsets of primary inputs in different parts of the sequence have certain common properties that are highlighted by the use of incompletely specified primary input vectors. These properties can be expressed in a circuit-independent form. The usefulness of these properties is demonstrated by using them as part of a simulation-based test generation procedure. The authors also discuss properties of the subsets of primary inputs that are useful in detecting target faults when their values are specified. These properties can be used to define primary input cones for a synchronous sequential circuit. © 2011 © The Institution of Engineering and Technology.</t>
        </is>
      </c>
      <c r="F1994" s="3" t="inlineStr">
        <is>
          <t>include</t>
        </is>
      </c>
      <c r="G1994" s="3" t="inlineStr"/>
      <c r="H1994" s="3" t="inlineStr"/>
    </row>
    <row r="1995" ht="165" customHeight="1">
      <c r="A1995" s="2" t="inlineStr">
        <is>
          <t>R1419</t>
        </is>
      </c>
      <c r="B1995" s="2" t="inlineStr">
        <is>
          <t>Fault list compression for efficient analogue and mixed-signal production test preparation</t>
        </is>
      </c>
      <c r="C1995" s="2" t="n">
        <v>2014</v>
      </c>
      <c r="D1995" s="2" t="inlineStr">
        <is>
          <t>Design of Circuits and Integrated Systems</t>
        </is>
      </c>
      <c r="E1995" s="2" t="inlineStr">
        <is>
          <t>Accurate test effectiveness estimation for analogue and mixed-signal Systems on Chip (SoCs) is currently prohibitive in the design environment. One of the factors that sky rockets fault simulation costs is the number of structural faults which need to be simulated at circuit-level. In this paper we present a novel fault list compression technique that defines a stratified fault list, build with a set of representative faults (RFs), one per stratum. Criteria to partition the fault list in strata, and to identify RFs are presented and discussed. A fault representativeness metric is utilized, which is based on an error probability. The proposed methodology allows a tradeoff between fault list compression and fault representation accuracy that may be optimized for each test preparation phase. The methodology is independent of the chosen fault models and it is tested on cells with and without feedback. Fault representativeness evaluation is presented by applying the methodology to an industrial DC-DC converter. The proposed technique is a significant contribution to make mixed-signal fault simulation cost-effective as part of the production test preparation.</t>
        </is>
      </c>
      <c r="F1995" s="3" t="inlineStr">
        <is>
          <t>include</t>
        </is>
      </c>
      <c r="G1995" s="3" t="inlineStr"/>
      <c r="H1995" s="3" t="inlineStr"/>
    </row>
    <row r="1996" ht="105" customHeight="1">
      <c r="A1996" s="2" t="inlineStr">
        <is>
          <t>R1426</t>
        </is>
      </c>
      <c r="B1996" s="2" t="inlineStr">
        <is>
          <t>Optimum test points selection in analogue-circuit diagnosis with graphic fault detection and isolation information record</t>
        </is>
      </c>
      <c r="C1996" s="2" t="n">
        <v>2014</v>
      </c>
      <c r="D1996" s="2" t="inlineStr">
        <is>
          <t>ICIST 2014 - Proceedings of 2014 4th IEEE International Conference on Information Science and Technology</t>
        </is>
      </c>
      <c r="E1996" s="2" t="inlineStr">
        <is>
          <t>This paper proposes two new algorithms to locate the optimal test-points set in analogue circuit. These proposed methods make good use of the concept of fault-pair, and establish the bipartite network for fault detection and isolation information (FDI) coding. It also makes good use of network parameters including edge weights and cluster coefficients. The effectiveness of the algorithms is tested in an analogue circuit benchmark. In addition, the statistical experiment is used when compared with some previous methods based on fault dictionary technology. All these results show that the proposed test-points selection (TPS) method is indeed to minimize the size of the test-points set. © 2014 IEEE.</t>
        </is>
      </c>
      <c r="F1996" s="3" t="inlineStr">
        <is>
          <t>include</t>
        </is>
      </c>
      <c r="G1996" s="3" t="inlineStr"/>
      <c r="H1996" s="3" t="inlineStr"/>
    </row>
    <row r="1997" ht="90" customHeight="1">
      <c r="A1997" s="2" t="inlineStr">
        <is>
          <t>R0220</t>
        </is>
      </c>
      <c r="B1997" s="2" t="inlineStr">
        <is>
          <t>Testable switched-capacitor filters</t>
        </is>
      </c>
      <c r="C1997" s="2" t="n">
        <v>1993</v>
      </c>
      <c r="D1997" s="2" t="inlineStr">
        <is>
          <t>IEEE Journal of Solid-State Circuits</t>
        </is>
      </c>
      <c r="E1997" s="2" t="inlineStr">
        <is>
          <t>A design-for-testability (DFT) methodology for switched-capacitor (SC) filters is presented, based on an architecture using some additional circuitry and providing extra capabilities for both off- and online test. A programmable biquad is used for on-chip comparison of the transfer functions for every filter stage. Test area overhead consists of the programmable biquad, a set of switches, and a finite-sequential-machine (FSM) control part. The design and implementation of an example filter are included to assess the potential usefulness of this approach.&lt;&gt;</t>
        </is>
      </c>
      <c r="F1997" s="3" t="inlineStr">
        <is>
          <t>include</t>
        </is>
      </c>
      <c r="G1997" s="3" t="inlineStr"/>
      <c r="H1997" s="3" t="inlineStr"/>
    </row>
    <row r="1998" ht="60" customHeight="1">
      <c r="A1998" s="2" t="inlineStr">
        <is>
          <t>R1892</t>
        </is>
      </c>
      <c r="B1998" s="2" t="inlineStr">
        <is>
          <t>Use of modified nodal analysis to write multiport hybrid matrix</t>
        </is>
      </c>
      <c r="C1998" s="2" t="n">
        <v>1991</v>
      </c>
      <c r="D1998" s="2" t="inlineStr">
        <is>
          <t>Electronics Letters</t>
        </is>
      </c>
      <c r="E1998" s="2" t="inlineStr">
        <is>
          <t>The n-port hybrid matrix is often used in practical problems such as solving nonlinear networks, writing state equations and writing fault diagnosis equations. A simple method to obtain the hybrid matrix based on the modified nodal analysis (MNA) circuit equations is described. This method is extremely suitable for computer implementation. © 1991 The Institution of Electrical Engineers. All rights reserved.</t>
        </is>
      </c>
      <c r="F1998" s="3" t="inlineStr">
        <is>
          <t>doubt</t>
        </is>
      </c>
      <c r="G1998" s="3" t="inlineStr"/>
      <c r="H1998" s="3" t="inlineStr">
        <is>
          <t>Scope unclear from abstract</t>
        </is>
      </c>
    </row>
    <row r="1999" ht="120" customHeight="1">
      <c r="A1999" s="2" t="inlineStr">
        <is>
          <t>R0165</t>
        </is>
      </c>
      <c r="B1999" s="2" t="inlineStr">
        <is>
          <t>A case study of mixed signal fault isolation: Knowledge based vs. decision tree programming</t>
        </is>
      </c>
      <c r="C1999" s="2" t="n">
        <v>1992</v>
      </c>
      <c r="D1999" s="2" t="inlineStr">
        <is>
          <t>Digest of Papers - International Test Conference</t>
        </is>
      </c>
      <c r="E1999" s="2" t="inlineStr">
        <is>
          <t>The diagnostic effectiveness of a knowledge based troubleshooting system is compared with a manually programmed decision tree for a complex, mixed signal circuit. Both approaches were measured for diagnostic resolution, engineering set-up time, and operator ease of use. In the area of diagnostic resolution, the model based system revealed itself to be superior to the decision tree in a dramatic way. The decision tree system had faults that created ambiguity groups of the full complement of 400 devices for three of the tests, and had a mean of around ten. The model based system had an average diagnostic resolution of less than four, and was typically two. The model based system diagnosed the faulty node in all cases, and in some cases, indicated the faulty component.</t>
        </is>
      </c>
      <c r="F1999" s="3" t="inlineStr">
        <is>
          <t>include</t>
        </is>
      </c>
      <c r="G1999" s="3" t="inlineStr"/>
      <c r="H1999" s="3" t="inlineStr"/>
    </row>
    <row r="2000" ht="180" customHeight="1">
      <c r="A2000" s="2" t="inlineStr">
        <is>
          <t>R0160</t>
        </is>
      </c>
      <c r="B2000" s="2" t="inlineStr">
        <is>
          <t>Probabilistic measures of fault equivalence in mixed-signal systems</t>
        </is>
      </c>
      <c r="C2000" s="2" t="n">
        <v>1991</v>
      </c>
      <c r="D2000" s="2" t="inlineStr">
        <is>
          <t>Proceedings of the IEEE VLSI Test Symposium</t>
        </is>
      </c>
      <c r="E2000" s="2" t="inlineStr">
        <is>
          <t>A study of fault equivalence in mixed analogue-digital circuits and systems is presented, emphasizing both the theoretical analysis of the equivalence concept as well as experimental results from three classes of circuits: sample-and-hold, digital-to-analog converter, and analog-to-digital converter. While fault equivalence is well understood in digital fault models, the concept is still quite new for analog fault models. The concept is also valid within the context of mixed-signal fault models, but the equivalence has to be defined in the frequency domain and in some cases, has to be approached from a probabilistic perspective. The experimental results include fault effects due to the classic digital stuck-at-fault models as well as analog faults such as out-of-specification performance, nonlinearity, etc. For each class of circuit, extensive simulation is conducted to study the fault behavior and experimental measurements are carried out to verify these behaviors as well as to confirm the validity of equivalence definition. The major application of this study is in test generation and fault diagnosis, similar to the application of digital equivalent faults in defining test vectors for equivalence classes. © 1991 IEEE.</t>
        </is>
      </c>
      <c r="F2000" s="3" t="inlineStr">
        <is>
          <t>include</t>
        </is>
      </c>
      <c r="G2000" s="3" t="inlineStr"/>
      <c r="H2000" s="3" t="inlineStr"/>
    </row>
    <row r="2001" ht="135" customHeight="1">
      <c r="A2001" s="2" t="inlineStr">
        <is>
          <t>R2105</t>
        </is>
      </c>
      <c r="B2001" s="2" t="inlineStr">
        <is>
          <t>Simplified entropy and multidimensional search for test points selection</t>
        </is>
      </c>
      <c r="C2001" s="2" t="n">
        <v>2016</v>
      </c>
      <c r="D2001" s="2" t="inlineStr">
        <is>
          <t>Journal of Computational and Theoretical Nanoscience</t>
        </is>
      </c>
      <c r="E2001" s="2" t="inlineStr">
        <is>
          <t>In order to meet the demand of test points selection on higher speed, a new test points selection algorithm based on simplified entropy and multidimensional search is proposed. With the proposed algorithm, statistic results, instead of the complex entropy calculation, are utilized to estimate the order of entropy. In addition, multidimensional search method is adopted to find potential test points sets that can isolate the potential faults. The proposed method is also adaptive to the complexity of fault dictionary. In each iteration of the proposed algorithm, the dimension of multidimensional search could be changed according to the complexity of fault dictionary. Statistical experiments have shown that the proposed algorithm is more efficient in finding local optimum sets of test points compared with other test points selection algorithms. © Copyright 2016 American Scientific Publishers All rights reserved.</t>
        </is>
      </c>
      <c r="F2001" s="3" t="inlineStr">
        <is>
          <t>doubt</t>
        </is>
      </c>
      <c r="G2001" s="3" t="inlineStr"/>
      <c r="H2001" s="3" t="inlineStr">
        <is>
          <t>Analog circuit example not confirmed</t>
        </is>
      </c>
    </row>
    <row r="2002" ht="135" customHeight="1">
      <c r="A2002" s="2" t="inlineStr">
        <is>
          <t>R1099</t>
        </is>
      </c>
      <c r="B2002" s="2" t="inlineStr">
        <is>
          <t>A method on analog circuit fault diagnosis with tolerance</t>
        </is>
      </c>
      <c r="C2002" s="2" t="n">
        <v>2009</v>
      </c>
      <c r="D2002" s="2" t="inlineStr">
        <is>
          <t>2009 IEEE Circuits and Systems International Conference on Testing and Diagnosis, ICTD'09</t>
        </is>
      </c>
      <c r="E2002" s="2" t="inlineStr">
        <is>
          <t>In this paper, it is proved that the direction of the node-voltage difference vector, which is the difference between the node-voltage vector at faulty state and the one at the nominal state, is determined only by the location of the faulty element in linear analog circuits. Considering that the direction of the node-voltage sensitivity vector is the same as the one of the nodevoltage difference vector and also considering that the module of the node-voltage sensitivity vector can present the weight from the faulty element parameter deviation to the voltage difference, fault dictionary is made up of node-voltage sensitivity vectors. A decision algorithm is proposed concerned with both the location and the parameter difference of the faulty element. Single fault and multi-fault can be diagnosed while the circuit parameters deviate within the tolerance range of 10%. ©2009 IEEE.</t>
        </is>
      </c>
      <c r="F2002" s="3" t="inlineStr">
        <is>
          <t>include</t>
        </is>
      </c>
      <c r="G2002" s="3" t="inlineStr"/>
      <c r="H2002" s="3" t="inlineStr"/>
    </row>
    <row r="2003" ht="210" customHeight="1">
      <c r="A2003" s="2" t="inlineStr">
        <is>
          <t>R2537</t>
        </is>
      </c>
      <c r="B2003" s="2" t="inlineStr">
        <is>
          <t>Dta-qc: an AI-driven framework for adaptive quality control and intelligent test optimization in 5 G manufacturing</t>
        </is>
      </c>
      <c r="C2003" s="2" t="n">
        <v>2025</v>
      </c>
      <c r="D2003" s="2" t="inlineStr">
        <is>
          <t>Journal of Intelligent Manufacturing</t>
        </is>
      </c>
      <c r="E2003" s="2" t="inlineStr">
        <is>
          <t>In modern 5 G radio manufacturing, traditional quality control methods based on black fixed thresholds are increasingly inadequate, often failing to capture nuanced fault patterns and requiring substantial manual intervention. This study presents DTA-QC, an AI-driven framework for adaptive thresholding and intelligent test optimization in 5 G production environments. The proposed system introduces three core innovations: (1) dynamic thresholding using LSTM autoencoders and regression models to detect anomalies under evolving production conditions, (2) supervised fault classification via convolutional neural networks trained on time-windowed sensor data, and (3) a four-level severity classification system (Normal, Warning, Worse, Stop) to support real-time decision-making in manufacturing environments. DTA-QC is implemented and validated on Ericsson AB’s 5 G radio production line, achieving high anomaly detection accuracy (ROC-AUC: 0.89–0.94) and significantly reducing manual review efforts, without requiring specialized hardware. To assess generalizability, DTA-QC is further evaluated on a public benchmark dataset. A comparative analysis of three architectural variants revealed trade-offs in complexity, latency, and deployment feasibility. These results underscore the value of embedding AI-driven analytics in industrial test workflows, contributing to the broader goals of intelligent manufacturing and adaptive, data-driven quality assurance. © The Author(s) 2025.</t>
        </is>
      </c>
      <c r="F2003" s="3" t="inlineStr">
        <is>
          <t>doubt</t>
        </is>
      </c>
      <c r="G2003" s="3" t="inlineStr"/>
      <c r="H2003" s="3" t="inlineStr">
        <is>
          <t>Analog circuit example not confirmed</t>
        </is>
      </c>
    </row>
    <row r="2004" ht="120" customHeight="1">
      <c r="A2004" s="2" t="inlineStr">
        <is>
          <t>R2020</t>
        </is>
      </c>
      <c r="B2004" s="2" t="inlineStr">
        <is>
          <t>Diagnosis of incipient faults in nonlinear analog circuits</t>
        </is>
      </c>
      <c r="C2004" s="2" t="n">
        <v>2012</v>
      </c>
      <c r="D2004" s="2" t="inlineStr">
        <is>
          <t>Metrology and Measurement Systems</t>
        </is>
      </c>
      <c r="E2004" s="2" t="inlineStr">
        <is>
          <t>Considering the problem to diagnose incipient faults in nonlinear analog circuits, a novel approach based on fractional correlation is proposed and the application of the subband Volterra series is used in this paper. Firstly, the subband Volterra series is calculated from the input and output sequences of the circuit under test (CUT). Then the fractional correlation functions between the fault-free case and the incipient faulty cases of the CUT are derived. Using the feature vectors extracted from the fractional correlation functions, the hidden Markov model (HMM) is trained. Finally, the well-trained HMM is used to accomplish the incipient fault diagnosis. The simulations illustrate the proposed method and show its effectiveness in the incipient fault recognition capability. © 2012 Polish Academy of Sciences.</t>
        </is>
      </c>
      <c r="F2004" s="3" t="inlineStr">
        <is>
          <t>exclude</t>
        </is>
      </c>
      <c r="G2004" s="3" t="inlineStr">
        <is>
          <t>E2</t>
        </is>
      </c>
      <c r="H2004" s="3" t="inlineStr"/>
    </row>
    <row r="2005" ht="210" customHeight="1">
      <c r="A2005" s="2" t="inlineStr">
        <is>
          <t>R2152</t>
        </is>
      </c>
      <c r="B2005" s="2" t="inlineStr">
        <is>
          <t>Machine learning-based automatic generation of eFuse configuration in NAND flash chip</t>
        </is>
      </c>
      <c r="C2005" s="2" t="n">
        <v>2019</v>
      </c>
      <c r="D2005" s="2" t="inlineStr">
        <is>
          <t>Proceedings - International Test Conference</t>
        </is>
      </c>
      <c r="E2005" s="2" t="inlineStr">
        <is>
          <t>Post fabrication process is becoming more and more important as memory technology becomes complex, in the bid to satisfy target performance and yield across diverse business domains, such as servers, PCs, automotive, mobiles, and embedded devices, etc. Electronic fuse adjustment (eFuse optimization and trimming) is a traditional method used in the post fabrication processing of memory chips. Engineers adjust eFuse to compensate for wafer inter-chip variations or guarantee the operating characteristics, such as reliability, latency, power consumption, and I/O bandwidth. These require highly skilled expert engineers and yet take significant time. This paper proposes a novel machine learning-based method of automatic eFuse configuration to meet the target NAND flash operating characteristics. The proposed techniques can maximally reduce the expert engineer's workload. The techniques consist of two steps: initial eFuse generation and eFuse optimization. In the first step, we apply the variational autoencoder (VAE) method to generate an initial eFuse configuration that will probably satisfy the target characteristics. In the second step, we apply the genetic algorithm (GA), which attempts to improve the initial eFuse configuration and finally achieve the target operating characteristics. We evaluate the proposed techniques with Samsung 64-Stacked vertical NAND (VNAND) in mass production. The automatic eFuse configuration takes only two days to complete the implementation. © 2019 IEEE.</t>
        </is>
      </c>
      <c r="F2005" s="3" t="inlineStr">
        <is>
          <t>doubt</t>
        </is>
      </c>
      <c r="G2005" s="3" t="inlineStr"/>
      <c r="H2005" s="3" t="inlineStr">
        <is>
          <t>Scope unclear from abstract</t>
        </is>
      </c>
    </row>
    <row r="2006" ht="105" customHeight="1">
      <c r="A2006" s="2" t="inlineStr">
        <is>
          <t>R2308</t>
        </is>
      </c>
      <c r="B2006" s="2" t="inlineStr">
        <is>
          <t>Anti-Piracy of Analog and Mixed-Signal Circuits in FD-SOI</t>
        </is>
      </c>
      <c r="C2006" s="2" t="n">
        <v>2022</v>
      </c>
      <c r="D2006" s="2" t="inlineStr">
        <is>
          <t>Proceedings of the Asia and South Pacific Design Automation Conference, ASP-DAC</t>
        </is>
      </c>
      <c r="E2006" s="2" t="inlineStr">
        <is>
          <t>We propose an anti-piracy security technique based on locking for analog and mixed-signal circuits designed in FD-SOI. We show that obfuscating the body-bias voltages of tunable transistors is an effective way for inducing high functionality corruption. The obfuscation is achieved by constituting a secret key from the concatenation of the input digital codes of the body-bias generators that produce the correct body-bias voltages. We also propose a slight modification of the body-bias generator that increases prohibitively the time complexity of counter-attacks aiming at finding an approximate key. The proposed locking scheme is demonstrated on a Σ modulator used in highly-digitized RF receiver architectures.  © 2022 IEEE.</t>
        </is>
      </c>
      <c r="F2006" s="3" t="inlineStr">
        <is>
          <t>doubt</t>
        </is>
      </c>
      <c r="G2006" s="3" t="inlineStr"/>
      <c r="H2006" s="3" t="inlineStr">
        <is>
          <t>Test selection or safety coverage unclear</t>
        </is>
      </c>
    </row>
    <row r="2007" ht="165" customHeight="1">
      <c r="A2007" s="2" t="inlineStr">
        <is>
          <t>R1292</t>
        </is>
      </c>
      <c r="B2007" s="2" t="inlineStr">
        <is>
          <t>A new optimal test node selection method for analog circuit</t>
        </is>
      </c>
      <c r="C2007" s="2" t="n">
        <v>2012</v>
      </c>
      <c r="D2007" s="2" t="inlineStr">
        <is>
          <t>Journal of Electronic Testing: Theory and Applications (JETTA)</t>
        </is>
      </c>
      <c r="E2007" s="2" t="inlineStr">
        <is>
          <t>The existing test node selection methods of analog dictionary technique assume that the voltage gap of ambiguity group is 0.7 V. However, this technique is not always accurate to determine the right ambiguity gap for each fault mode. As the probability density of the circuit output approximately satisfies the normal distribution, an accurate technique is introduced to determine the ambiguity gap. Then, this paper proposes a new test node selection method with an extended fault dictionary and the overlapped area values. Firstly, the fault dictionary is constructed with the mean and standard variance values of node voltage. Then, the area detection table is generated by the overlapped area values under normal curves for ambiguity faults, which represent the failure probability of ambiguity faults. Finally, the optimal test node set is selected by fusing fault isolation and overlapped area information. The results show that the proposed method is effective to select the optimal test node set and improve the performance of analog fault diagnosis. © 2011 Springer Science+Business Media, LLC.</t>
        </is>
      </c>
      <c r="F2007" s="3" t="inlineStr">
        <is>
          <t>include</t>
        </is>
      </c>
      <c r="G2007" s="3" t="inlineStr"/>
      <c r="H2007" s="3" t="inlineStr"/>
    </row>
    <row r="2008" ht="165" customHeight="1">
      <c r="A2008" s="2" t="inlineStr">
        <is>
          <t>R2122</t>
        </is>
      </c>
      <c r="B2008" s="2" t="inlineStr">
        <is>
          <t>Multiple fault diagnosis in analog circuits using the indirect compensation theorem</t>
        </is>
      </c>
      <c r="C2008" s="2" t="n">
        <v>2017</v>
      </c>
      <c r="D2008" s="2" t="inlineStr">
        <is>
          <t>2017 International Conference on Industrial Engineering, Applications and Manufacturing, ICIEAM 2017 - Proceedings</t>
        </is>
      </c>
      <c r="E2008" s="2" t="inlineStr">
        <is>
          <t>A method for the multiple faults diagnosis in linear analog circuits is presented in this paper. The proposed approach is based upon the concept named by the indirect compensation theorem. This theorem is reducing the procedure of fault diagnosis in the analog circuit to the symbolic analysis process. An extension of the indirect compensation theorem for the linear subcircuit is proposed. The indirect compensation provides equivalent replacement of the n-ports subcircuit by n norators and n fixators of voltages and currents. The proposed multiple faults diagnosis techniques can be used for evaluation of any kind of terminal characteristics of the two-port network. For calculation of the circuit determinant expressions, the Generalized Parameter Extraction Method is implemented. The main advantage of the analysis method is that it is cancellation free. It requires neither matrix nor ordinary graph description of the circuit. The process of symbolic circuit analysis is automated by the freeware computer program Cirsym which can be used online. The experimental results are presented to show the efficiency and reliability of the proposed technique. © 2017 IEEE.</t>
        </is>
      </c>
      <c r="F2008" s="3" t="inlineStr">
        <is>
          <t>exclude</t>
        </is>
      </c>
      <c r="G2008" s="3" t="inlineStr">
        <is>
          <t>E2</t>
        </is>
      </c>
      <c r="H2008" s="3" t="inlineStr"/>
    </row>
    <row r="2009" ht="195" customHeight="1">
      <c r="A2009" s="2" t="inlineStr">
        <is>
          <t>R2192</t>
        </is>
      </c>
      <c r="B2009" s="2" t="inlineStr">
        <is>
          <t>Diagnosing software faults using multiverse analysis</t>
        </is>
      </c>
      <c r="C2009" s="2" t="n">
        <v>2020</v>
      </c>
      <c r="D2009" s="2" t="inlineStr">
        <is>
          <t>IJCAI International Joint Conference on Artificial Intelligence</t>
        </is>
      </c>
      <c r="E2009" s="2" t="inlineStr">
        <is>
          <t>Spectrum-based Fault Localization (SFL) approaches aim to efficiently localize faulty components from examining program behavior. This is done by collecting the execution patterns of various combinations of components and the corresponding outcomes into a spectrum. Efficient fault localization depends heavily on the quality of the spectra. Previous approaches, including the current state-of-the-art Density- Diversity-Uniqueness (DDU) approach, attempt to generate “good” test-suites by improving certain structural properties of the spectra. In this work, we propose a different approach, Multiverse Analysis, that considers multiple hypothetical universes, each corresponding to a scenario where one of the components is assumed to be faulty, to generate a spectrum that attempts to reduce the expected worst-case wasted effort over all the universes. Our experiments show that the Multiverse Analysis not just improves the efficiency of fault localization but also achieves better coverage and generates smaller test-suites over DDU, the current state-of-the-art technique. On average, our approach reduces the developer effort over DDU by over 16% for more than 92% of the instances. Further, the improvements over DDU are indeed statistically significant on the paired Wilcoxon Signed-rank test. © 2020 Inst. Sci. inf., Univ. Defence in Belgrade. All rights reserved.</t>
        </is>
      </c>
      <c r="F2009" s="3" t="inlineStr">
        <is>
          <t>doubt</t>
        </is>
      </c>
      <c r="G2009" s="3" t="inlineStr"/>
      <c r="H2009" s="3" t="inlineStr">
        <is>
          <t>Scope unclear from abstract</t>
        </is>
      </c>
    </row>
    <row r="2010" ht="105" customHeight="1">
      <c r="A2010" s="2" t="inlineStr">
        <is>
          <t>R1195</t>
        </is>
      </c>
      <c r="B2010" s="2" t="inlineStr">
        <is>
          <t>Multidimensional fitness function DPSO algorithm for analog test point selection</t>
        </is>
      </c>
      <c r="C2010" s="2" t="n">
        <v>2010</v>
      </c>
      <c r="D2010" s="2" t="inlineStr">
        <is>
          <t>IEEE Transactions on Instrumentation and Measurement</t>
        </is>
      </c>
      <c r="E2010" s="2" t="inlineStr">
        <is>
          <t>A novel multidimensional fitness function discrete particle swarm optimization algorithm is proposed to optimize analog test point selection. The proposed method uses fault isolation rate and the number of test points to formulate a multidimensional fitness function to search the global minimal test point set, and an elitist set is used to get more than one possible best solution in the described approach. The efficiency of the proposed method is proven by the same experiments used to verify other methods for optimal test points. Results show that the proposed algorithm in this paper cannot only reduce the computation complexity but also shorten the time consumption. It is particularly useful for large-scale analog circuits. © 2006 IEEE.</t>
        </is>
      </c>
      <c r="F2010" s="3" t="inlineStr">
        <is>
          <t>include</t>
        </is>
      </c>
      <c r="G2010" s="3" t="inlineStr"/>
      <c r="H2010" s="3" t="inlineStr"/>
    </row>
    <row r="2011" ht="75" customHeight="1">
      <c r="A2011" s="2" t="inlineStr">
        <is>
          <t>R0766</t>
        </is>
      </c>
      <c r="B2011" s="2" t="inlineStr">
        <is>
          <t>Fuzzy identification for fault isolation. Application to analog circuits diagnosis</t>
        </is>
      </c>
      <c r="C2011" s="2" t="n">
        <v>2003</v>
      </c>
      <c r="D2011" s="2" t="inlineStr">
        <is>
          <t>ARTIFICIAL INTELLIGENCE RESEARCH AND DEVELOPMENT</t>
        </is>
      </c>
      <c r="E2011" s="2" t="inlineStr">
        <is>
          <t>A fuzzy system that gives estimated parameters value as a result is proposed as a tool for diagnosis proposes. Two fault dictionary methods have been studied in detail. They have been extended for tolerance coverage, fuzzified and then applied to a biquad filter. A comparison between the dictionary and the fuzzyfied one shows the great improvement obtained by the method. The faults considered are parametric, permanent, independent and simple.</t>
        </is>
      </c>
      <c r="F2011" s="3" t="inlineStr">
        <is>
          <t>include</t>
        </is>
      </c>
      <c r="G2011" s="3" t="inlineStr"/>
      <c r="H2011" s="3" t="inlineStr"/>
    </row>
    <row r="2012" ht="30" customHeight="1">
      <c r="A2012" s="2" t="inlineStr">
        <is>
          <t>R0491</t>
        </is>
      </c>
      <c r="B2012" s="2" t="inlineStr">
        <is>
          <t>Benchmark circuits for analog and mixed-signal testing</t>
        </is>
      </c>
      <c r="C2012" s="2" t="n">
        <v>1999</v>
      </c>
      <c r="D2012" s="2" t="inlineStr">
        <is>
          <t>Proceedings IEEE Southeastcon'99. Technology on the Brink of 2000 (Cat. No.99CH36300)</t>
        </is>
      </c>
      <c r="E2012" s="2" t="inlineStr">
        <is>
          <t>This paper proposes a standard set of fault models and establishes acceptable component variations for a new set of benchmark circuits used to evaluate analog and mixed-signal testing techniques.</t>
        </is>
      </c>
      <c r="F2012" s="3" t="inlineStr">
        <is>
          <t>exclude</t>
        </is>
      </c>
      <c r="G2012" s="3" t="inlineStr">
        <is>
          <t>E4</t>
        </is>
      </c>
      <c r="H2012" s="3" t="inlineStr"/>
    </row>
    <row r="2013" ht="135" customHeight="1">
      <c r="A2013" s="2" t="inlineStr">
        <is>
          <t>R1077</t>
        </is>
      </c>
      <c r="B2013" s="2" t="inlineStr">
        <is>
          <t>One-class classifier based on SBT for analog circuit fault diagnosis</t>
        </is>
      </c>
      <c r="C2013" s="2" t="n">
        <v>2008</v>
      </c>
      <c r="D2013" s="2" t="inlineStr">
        <is>
          <t>Measurement: Journal of the International Measurement Confederation</t>
        </is>
      </c>
      <c r="E2013" s="2" t="inlineStr">
        <is>
          <t>This paper presents an analog circuit fault diagnosis framework, called OCB-SBT (one-class classifier based SBT). In OCB-SBT, one-class classifiers as many as predefined fault classes are constructed from their corresponding fault simulation samples. And they serve the role of fault dictionary and classifier. This approach is simple for Go/NoGo testing because it requires only no-fault circuit simulation samples to provide the result. It will also provide "unknown fault" result if the testing object lies outside the boundary of training data, and bring "or" combined result when the testing sample belongs to the overlapped area among different fault classes. Fault diagnosis example shows that the proposed method is robust and reliable to the effects due to not only component tolerances and nonlinearity but also poorly defined fault classes and low testability. © 2007 Elsevier Ltd. All rights reserved.</t>
        </is>
      </c>
      <c r="F2013" s="3" t="inlineStr">
        <is>
          <t>include</t>
        </is>
      </c>
      <c r="G2013" s="3" t="inlineStr"/>
      <c r="H2013" s="3" t="inlineStr"/>
    </row>
    <row r="2014" ht="90" customHeight="1">
      <c r="A2014" s="2" t="inlineStr">
        <is>
          <t>R0999</t>
        </is>
      </c>
      <c r="B2014" s="2" t="inlineStr">
        <is>
          <t>Optimal excitation in fault diagnosis of analog electronic circuits</t>
        </is>
      </c>
      <c r="C2014" s="2" t="n">
        <v>2007</v>
      </c>
      <c r="D2014" s="2" t="inlineStr">
        <is>
          <t>Proceedings of the 14th International Conference "Mixed Design of Integrated Circuits and Systems", MIXDES 2007</t>
        </is>
      </c>
      <c r="E2014" s="2" t="inlineStr">
        <is>
          <t>this paper presents method of deriving optimal excitation signal maximizing probability of successful fault diagnosis. The approach uses evolutionary algorithm and wavelet analysis. The diagnosis procedure is conducted by means of specialized aperiodic excitation. Results are compared with fault diagnosis using unit step excitation. The method belongs to Simulation Before Test (SBT) class of fault diagnosis procedure and focuses on case where only input and output nodes of integrated circuit under test (CUT) are available. Copyright © 2007 by Department of Microelectronics &amp; Computer Science, Technical University of Lodz.</t>
        </is>
      </c>
      <c r="F2014" s="3" t="inlineStr">
        <is>
          <t>include</t>
        </is>
      </c>
      <c r="G2014" s="3" t="inlineStr"/>
      <c r="H2014" s="3" t="inlineStr"/>
    </row>
    <row r="2015" ht="60" customHeight="1">
      <c r="A2015" s="2" t="inlineStr">
        <is>
          <t>R0263</t>
        </is>
      </c>
      <c r="B2015" s="2" t="inlineStr">
        <is>
          <t>Digital techniques for testing analogue functions</t>
        </is>
      </c>
      <c r="C2015" s="2" t="n">
        <v>1995</v>
      </c>
      <c r="D2015" s="2" t="inlineStr">
        <is>
          <t>IEE Colloquium on Systems Design for Testability</t>
        </is>
      </c>
      <c r="E2015" s="2" t="inlineStr">
        <is>
          <t>A systems level approach to testing embedded analogue functions in VLSI circuits is described. An M-sequence generated from a digital test environment is used to produce an impulse response from an analogue circuit. The fault detection capabilities of the technique are demonstrated by using a Tow-Thomas biquad filter as an example.</t>
        </is>
      </c>
      <c r="F2015" s="3" t="inlineStr">
        <is>
          <t>doubt</t>
        </is>
      </c>
      <c r="G2015" s="3" t="inlineStr"/>
      <c r="H2015" s="3" t="inlineStr">
        <is>
          <t>Test selection or safety coverage unclear</t>
        </is>
      </c>
    </row>
    <row r="2016" ht="120" customHeight="1">
      <c r="A2016" s="2" t="inlineStr">
        <is>
          <t>R2558</t>
        </is>
      </c>
      <c r="B2016" s="2" t="inlineStr">
        <is>
          <t>Method of fault prediction for avionics components based on stacking regression</t>
        </is>
      </c>
      <c r="C2016" s="2" t="n">
        <v>2025</v>
      </c>
      <c r="D2016" s="2" t="inlineStr">
        <is>
          <t>Aeronautical Journal</t>
        </is>
      </c>
      <c r="E2016" s="2" t="inlineStr">
        <is>
          <t>As avionics systems become increasingly complex, traditional fault prediction methods are no longer sufficient to meet modern demands. This paper introduces four advanced fault prediction methods for avionics components, utilising a multi-step prediction strategy combined with a stacking regressor. By selecting various standard regression models as base regressors, these base regressors are first trained on the original data, and their predictions are subsequently used as input features for training a meta-regressor. Additionally, the Tree-structured Parzen Estimator (TPE) algorithm is employed for hyperparameter optimisation. The experimental results demonstrate that the proposed stacking regression methods exhibit superior accuracy in fault prediction compared to traditional single-model approaches. © The Author(s), 2024.</t>
        </is>
      </c>
      <c r="F2016" s="3" t="inlineStr">
        <is>
          <t>doubt</t>
        </is>
      </c>
      <c r="G2016" s="3" t="inlineStr"/>
      <c r="H2016" s="3" t="inlineStr">
        <is>
          <t>Scope unclear from abstract</t>
        </is>
      </c>
    </row>
    <row r="2017" ht="120" customHeight="1">
      <c r="A2017" s="2" t="inlineStr">
        <is>
          <t>R0355</t>
        </is>
      </c>
      <c r="B2017" s="2" t="inlineStr">
        <is>
          <t>Analog and mixed-signal benchmark circuits - first release</t>
        </is>
      </c>
      <c r="C2017" s="2" t="n">
        <v>1997</v>
      </c>
      <c r="D2017" s="2" t="inlineStr">
        <is>
          <t>IEEE International Test Conference (TC)</t>
        </is>
      </c>
      <c r="E2017" s="2" t="inlineStr">
        <is>
          <t>The IEEE Mixed-Signal Technical Activity Committee is developing a common set of benchmark circuits for use in researching and evaluating analog fault modeling, test generation, design-for-test, and built-in self-test methodologies. The first release circuits are based on MITEL Semiconductor's 1.5 /spl mu/m and 1.2 /spl mu/m CMOS technologies and they will allow engineers and researchers working in analog and mixed-signal testing to compare test results as is done in the digital domain. This paper presents a set of typical circuits described by netlists in HSPICE format. Schematic diagrams, simulation results and measured results, if available, are provided together with layout and a typical test environment. The full details are available on the web page dedicated to analog and mixed-signal benchmarks.</t>
        </is>
      </c>
      <c r="F2017" s="3" t="inlineStr">
        <is>
          <t>include</t>
        </is>
      </c>
      <c r="G2017" s="3" t="inlineStr"/>
      <c r="H2017" s="3" t="inlineStr"/>
    </row>
    <row r="2018" ht="180" customHeight="1">
      <c r="A2018" s="2" t="inlineStr">
        <is>
          <t>R1507</t>
        </is>
      </c>
      <c r="B2018" s="2" t="inlineStr">
        <is>
          <t>Concurrent Stimulus and Defect Magnitude Optimization for Detection of Weakest Shorts and Opens in Analog Circuits</t>
        </is>
      </c>
      <c r="C2018" s="2" t="n">
        <v>2016</v>
      </c>
      <c r="D2018" s="2" t="inlineStr">
        <is>
          <t>Proceedings of the Asian Test Symposium</t>
        </is>
      </c>
      <c r="E2018" s="2" t="inlineStr">
        <is>
          <t>We present a methodology for algorithmic generation of test signals for the detection and diagnosis of a variety of short and open-circuit defects in analog circuits. Prior algorithms have focused on test generation for known short or open defect values. This places the burden of failure coverage on accurate analysis of observed defects in known failed parts at high cost. In this work, we optimize the test stimulus to detect the weakest shorts and opens in analog circuits using a concurrent stimulus and defect value optimization algorithm. Since the defect value itself is an optimization parameter, the responses of nonlinear circuits corresponding to multiple defect values are considered as opposed to a single linearized representation corresponding to a fixed defect value as in the existing state of the art. The algorithm produces a test stimulus along with the values of the weakest shorts and opens that the stimulus can detect (the locations of the defects are specified to the algorithm). These values are determined by the design of the analog circuit itself and therefore subsume all specified detectable defects for the circuits concerned. Experimental results show the feasibility of the proposed approach on selected test cases and defect sets.</t>
        </is>
      </c>
      <c r="F2018" s="3" t="inlineStr">
        <is>
          <t>include</t>
        </is>
      </c>
      <c r="G2018" s="3" t="inlineStr"/>
      <c r="H2018" s="3" t="inlineStr"/>
    </row>
    <row r="2019" ht="120" customHeight="1">
      <c r="A2019" s="2" t="inlineStr">
        <is>
          <t>R2515</t>
        </is>
      </c>
      <c r="B2019" s="2" t="inlineStr">
        <is>
          <t>Anti-Counterfeiting Secured Design of a Bandgap Reference Circuit</t>
        </is>
      </c>
      <c r="C2019" s="2" t="n">
        <v>2025</v>
      </c>
      <c r="D2019" s="2" t="inlineStr">
        <is>
          <t>Proceedings - IEEE International Symposium on Circuits and Systems</t>
        </is>
      </c>
      <c r="E2019" s="2" t="inlineStr">
        <is>
          <t>Integrated circuit (IC) piracy and counterfeiting are a major preoccupation threat for IC designers. A powerful defense is IC locking which consists in making the IC functionality dependent on a digital key. In this work, we propose to simultaneously lock indirectly all analog and mixed-signal blocks of an IC via locking the bandgap reference (BGR) circuits that provide their biasing or reference currents or voltages. We demonstrate an obfuscated BGR in the 22nm FDSOI technology by GlobalFoundries featuring a 24-bit single secret key. Obfuscation shows no performance penalty for the valid key and less than 10% area overhead compared to the unsecured design, while guaranteeing high functionality corruption for invalid keys. The proposed obfuscation shows strong resilience against all known counter-attacks in the analog domain. © 2025 IEEE.</t>
        </is>
      </c>
      <c r="F2019" s="3" t="inlineStr">
        <is>
          <t>doubt</t>
        </is>
      </c>
      <c r="G2019" s="3" t="inlineStr"/>
      <c r="H2019" s="3" t="inlineStr">
        <is>
          <t>Test selection or safety coverage unclear</t>
        </is>
      </c>
    </row>
    <row r="2020" ht="135" customHeight="1">
      <c r="A2020" s="2" t="inlineStr">
        <is>
          <t>R0660</t>
        </is>
      </c>
      <c r="B2020" s="2" t="inlineStr">
        <is>
          <t>System-level test synthesis for mixed-signal designs</t>
        </is>
      </c>
      <c r="C2020" s="2" t="n">
        <v>2001</v>
      </c>
      <c r="D2020" s="2" t="inlineStr">
        <is>
          <t>IEEE Transactions on Circuits and Systems II: Analog and Digital Signal Processing</t>
        </is>
      </c>
      <c r="E2020" s="2" t="inlineStr">
        <is>
          <t>Hierarchical test approaches are a must for large designs due to the computational complexity and tight time-to-market requirements. In hierarchical test synthesis, test design is conducted at a subsystem level where the design complexity is manageable. For analog systems, tests are generally designed at the basic block level. This paper outlines a tool for translating basic block-level tests into system-level tests for large analog systems. Computational effectiveness is achieved by the use of high level models and by a pre-analysis of the system to identify feasible translation paths. A method to compute the fault and yield coverages of the resultant system-level tests is also provided in order to evaluate the translation. Experimental results show that test translation reduces design for testability overhead significantly while satisfying coverage requirements.</t>
        </is>
      </c>
      <c r="F2020" s="3" t="inlineStr">
        <is>
          <t>include</t>
        </is>
      </c>
      <c r="G2020" s="3" t="inlineStr"/>
      <c r="H2020" s="3" t="inlineStr"/>
    </row>
    <row r="2021" ht="135" customHeight="1">
      <c r="A2021" s="2" t="inlineStr">
        <is>
          <t>R2065</t>
        </is>
      </c>
      <c r="B2021" s="2" t="inlineStr">
        <is>
          <t>Reducing test cost of integrated, heterogeneous systems using pass-fail test data analysis</t>
        </is>
      </c>
      <c r="C2021" s="2" t="n">
        <v>2014</v>
      </c>
      <c r="D2021" s="2" t="inlineStr">
        <is>
          <t>ACM Transactions on Design Automation of Electronic Systems</t>
        </is>
      </c>
      <c r="E2021" s="2" t="inlineStr">
        <is>
          <t>Stringent quality requirements for integrated, heterogeneous systems have led designers and test engineers to mandate large sets of tests to be applied to these systems, which, in turn, have resulted in increased test cost. However, many of these tests are unnecessary (i.e., redundant), since their outcomes can be reliably predicted using results from other applied tests. A methodology for identifying the redundant tests of an integrated, heterogeneous system that has only binary pass-fail test data is described. This methodology uses decision trees, Boolean minimization, and satisfiability as core components. Feasibility is empirically demonstrated using test data from two commercially fabricated systems, namely, a high-speed serializer/deserializer (HSS) and a phase-locked loop (PLL). Our analysis of test data from &gt;38,000 HSS and &gt;22,000 PLL circuits show that 14 out of 40 HSS tests and 11 out of 36 PLL tests are redundant. © 2014 ACM.</t>
        </is>
      </c>
      <c r="F2021" s="3" t="inlineStr">
        <is>
          <t>doubt</t>
        </is>
      </c>
      <c r="G2021" s="3" t="inlineStr"/>
      <c r="H2021" s="3" t="inlineStr">
        <is>
          <t>Test selection or safety coverage unclear</t>
        </is>
      </c>
    </row>
    <row r="2022" ht="180" customHeight="1">
      <c r="A2022" s="2" t="inlineStr">
        <is>
          <t>R2599</t>
        </is>
      </c>
      <c r="B2022" s="2" t="inlineStr">
        <is>
          <t>Co-Optimizing Performance and Security of Analog Integrated Circuits</t>
        </is>
      </c>
      <c r="C2022" s="2" t="n">
        <v>2026</v>
      </c>
      <c r="D2022" s="2" t="inlineStr">
        <is>
          <t>2026 IEEE 29th International Symposium on Design and Diagnostics of Electronic Circuits and Systems, DDECS 2026</t>
        </is>
      </c>
      <c r="E2022" s="2" t="inlineStr">
        <is>
          <t>The globalization of the integrated circuit (IC) supply chain has increased the risk of IC piracy. Analog and mixed-signal (AMS) ICs are particularly vulnerable, as their design demands specialized expertise and multiple tapeouts to meet specifications, while they have limited automation support and inflexible portability across technology nodes, making them valuable intellectual assets and attractive targets for piracy. IC locking has emerged as an effective countermeasure, with several AMS IC locking paradigms proposed to date. The core idea is to embed a key mechanism within the AMS IC to control its functionality, treating the key as the designer’s secret. Correct operation is achieved only when the valid key is applied, while any incorrect key renders the circuit non-functional. Existing locking solutions for purely analog blocks face the challenge of ensuring this dual objective. In this work, we propose an optimization-based methodology that jointly synthesizes the target circuit and its key mechanism, ensuring the objective is deterministically achieved. The methodology is validated on two widely used AMS circuits: a bandgap reference and an operational amplifier. ©2026 IEEE.</t>
        </is>
      </c>
      <c r="F2022" s="3" t="inlineStr">
        <is>
          <t>include</t>
        </is>
      </c>
      <c r="G2022" s="3" t="inlineStr"/>
      <c r="H2022" s="3" t="inlineStr"/>
    </row>
    <row r="2023" ht="60" customHeight="1">
      <c r="A2023" s="2" t="inlineStr">
        <is>
          <t>R0803</t>
        </is>
      </c>
      <c r="B2023" s="2" t="inlineStr">
        <is>
          <t>Comparative study of online testing methods for AMS application to decimation filters</t>
        </is>
      </c>
      <c r="C2023" s="2" t="n">
        <v>2004</v>
      </c>
      <c r="D2023" s="2" t="inlineStr">
        <is>
          <t>Proceedings. 2004 International Conference on Information and Communication Technologies: From Theory to Applications, 2004.</t>
        </is>
      </c>
      <c r="E2023" s="2" t="inlineStr">
        <is>
          <t>This paper presents the comparative study of on-line testing methods for AMS systems application to decimation filters. We present a case-study implementation of high-level-synthesis-for-testability (HLSFT) methodology for the case of a decimation filter implemented in a BIST circuitry for mixed-signal core testing. Three different self-test techniques are studied and compared for a 0.6, 0.35 and 0.18 /spl mu/m CMOS technologies.</t>
        </is>
      </c>
      <c r="F2023" s="3" t="inlineStr">
        <is>
          <t>include</t>
        </is>
      </c>
      <c r="G2023" s="3" t="inlineStr"/>
      <c r="H2023" s="3" t="inlineStr"/>
    </row>
    <row r="2024" ht="285" customHeight="1">
      <c r="A2024" s="2" t="inlineStr">
        <is>
          <t>R0841</t>
        </is>
      </c>
      <c r="B2024" s="2" t="inlineStr">
        <is>
          <t>Test and design-for-test of mixed-signal integrated circuits</t>
        </is>
      </c>
      <c r="C2024" s="2" t="n">
        <v>2004</v>
      </c>
      <c r="D2024" s="2" t="inlineStr">
        <is>
          <t>Proceedings - 17th Symposium on Integrated Cicuits and Systems Design, SBCCI2004</t>
        </is>
      </c>
      <c r="E2024" s="2" t="inlineStr">
        <is>
          <t>This tutorial aims to introduce circuit designers into the problems of making integrated circuits more testable. An efficient test procedure for a complex, mixed-signal Application Specific Integrated Circuit (ASIC), must take several factors into consideration: stimuli generation, sufficient access, single test output, simple measurement set and system-level decomposition. These factors worth attention for specific circuits classes, since there is no universal method valid for any kind of analog and/or mixed-signal function. Attention will be paid to integrated filters and integrated analog-to-digital and digital-to-analog converters, as they are today the main analog and mixed-signal cores found in state-of-the-art complex Systems-on-Chip (SoCs). In particular, the possibilities offered by techniques using small circuit modifications will be specially focused, as thé means to improve circuit testability, and thus the fault coverage, while avoiding at most to degrade the performance of the final electronic system. Practical silicon examples will be presented, trying to give a flavour on the pros and cons that design for test is offering nowadays to integrated circuit designers. To meet the goals stated above, the following topics are addressed in this tutorial: introduction to mixed-signal test (main test concepts, digital vs. analog testing, test practice in integrated circuit industry, design and test inter-relations), testing approaches (fault-based, specification-based, techniques for testing filters, techniques for testing converters), and design-for-test techniques (enhancing testability, built-in self-test and on-line test). This tutorial is intended to professionals interested in analog and mixed-signal integrated circuits in general: designers interested in how to consider test in early design phases, test engineers interested in incorporating test within the design flow, and academics involved in research and education on test procedures and strategies.</t>
        </is>
      </c>
      <c r="F2024" s="3" t="inlineStr">
        <is>
          <t>include</t>
        </is>
      </c>
      <c r="G2024" s="3" t="inlineStr"/>
      <c r="H2024" s="3" t="inlineStr"/>
    </row>
    <row r="2025" ht="105" customHeight="1">
      <c r="A2025" s="2" t="inlineStr">
        <is>
          <t>R1922</t>
        </is>
      </c>
      <c r="B2025" s="2" t="inlineStr">
        <is>
          <t>An analogue test response compaction technique using delta-sigma modulation</t>
        </is>
      </c>
      <c r="C2025" s="2" t="n">
        <v>2001</v>
      </c>
      <c r="D2025" s="2" t="inlineStr">
        <is>
          <t>Microelectronics Journal</t>
        </is>
      </c>
      <c r="E2025" s="2" t="inlineStr">
        <is>
          <t>An analogue and mixed-signal Built-In-Self-Test (BIST) scheme suitable for detecting manufacturing defects in embedded linear macros is presented. The BIST scheme uses a delta-sigma (ΔΣ) modulator and a binary counter to perform an analogue test response compaction technique. This technique produces a signature for a circuit under test, which relates to the amplitude and frequency of the analogue response. Fault simulations performed on a two-stage CMOS operational amplifier and a continuous-time state variable filter have shown that a fault coverage (&gt;80%) is attainable. These simulation results suggest that the probability of any fault masking occurring using the proposed compression technique is insignificant. © 2001 Published by Elsevier Science Ltd.</t>
        </is>
      </c>
      <c r="F2025" s="3" t="inlineStr">
        <is>
          <t>exclude</t>
        </is>
      </c>
      <c r="G2025" s="3" t="inlineStr">
        <is>
          <t>E4</t>
        </is>
      </c>
      <c r="H2025" s="3" t="inlineStr"/>
    </row>
    <row r="2026" ht="135" customHeight="1">
      <c r="A2026" s="2" t="inlineStr">
        <is>
          <t>R1030</t>
        </is>
      </c>
      <c r="B2026" s="2" t="inlineStr">
        <is>
          <t>A cost effective BIST second-order Σ-Δ modulator</t>
        </is>
      </c>
      <c r="C2026" s="2" t="n">
        <v>2008</v>
      </c>
      <c r="D2026" s="2" t="inlineStr">
        <is>
          <t>Proceedings - 2008 IEEE Workshop on Design and Diagnostics of Electronic Circuits and Systems, DDECS</t>
        </is>
      </c>
      <c r="E2026" s="2" t="inlineStr">
        <is>
          <t>This paper demonstrates a cost effective built-in-self-test (BIST) Σ-Δ modulator prototype. The BIST prototype is composed of a design-for-digital-testability second-order Σ-Δ modulator chip and a FPGA which implements the digital BIST functions. The BIST system is based on the modified control sine wave fitting (MCSWF) procedure. Different from the conventional analysis method using Fast Fourier Transform (FFT), this implementation requires neither any parallel multiplier nor complex CPU/DSP and bulky memory. Measurement results show that the BIST prototype gives a signal-to-noise-and-distortion ratio (SNDR) result of 74.3 dB which is within 0.3 dB comparing with the FFT counterpart. The proposed BIST implementation achieves the advantages of compact hardware, high accuracy, and the flexibility of adjusting the stimuli which are important features for BIST applications. ©2008 IEEE.</t>
        </is>
      </c>
      <c r="F2026" s="3" t="inlineStr">
        <is>
          <t>exclude</t>
        </is>
      </c>
      <c r="G2026" s="3" t="inlineStr">
        <is>
          <t>E1</t>
        </is>
      </c>
      <c r="H2026" s="3" t="inlineStr"/>
    </row>
    <row r="2027" ht="90" customHeight="1">
      <c r="A2027" s="2" t="inlineStr">
        <is>
          <t>R2263</t>
        </is>
      </c>
      <c r="B2027" s="2" t="inlineStr">
        <is>
          <t>Breaking Analog Biasing Locking Techniques via Re-Synthesis</t>
        </is>
      </c>
      <c r="C2027" s="2" t="n">
        <v>2021</v>
      </c>
      <c r="D2027" s="2" t="inlineStr">
        <is>
          <t>Proceedings of the Asia and South Pacific Design Automation Conference, ASP-DAC</t>
        </is>
      </c>
      <c r="E2027" s="2" t="inlineStr">
        <is>
          <t>We demonstrate an attack to break all analog circuit locking techniques that act upon the biasing of the circuit. The attack is based on re-synthesizing the biasing circuits and requires only the use of an optimization algorithm. It is generally applicable to any analog circuit class. For the attacker the method requires no in-depth understanding or analysis of the circuit. The attack is demonstrated on a bias-locked Low-Dropout (LDO) regulator. As the underlying optimization algorithm we employ a Genetic Algorithm (GA). © 2021 Association for Computing Machinery.</t>
        </is>
      </c>
      <c r="F2027" s="3" t="inlineStr">
        <is>
          <t>doubt</t>
        </is>
      </c>
      <c r="G2027" s="3" t="inlineStr"/>
      <c r="H2027" s="3" t="inlineStr">
        <is>
          <t>Test selection or safety coverage unclear</t>
        </is>
      </c>
    </row>
    <row r="2028" ht="135" customHeight="1">
      <c r="A2028" s="2" t="inlineStr">
        <is>
          <t>R0181</t>
        </is>
      </c>
      <c r="B2028" s="2" t="inlineStr">
        <is>
          <t>Test and evaluation of infrared hybrid readout/detector arrays by emulating system configurations during test</t>
        </is>
      </c>
      <c r="C2028" s="2" t="n">
        <v>1992</v>
      </c>
      <c r="D2028" s="2" t="inlineStr">
        <is>
          <t>Proceedings of SPIE - The International Society for Optical Engineering</t>
        </is>
      </c>
      <c r="E2028" s="2" t="inlineStr">
        <is>
          <t>All too often, IR electro-optical system performance measured during integration fails to match the performance during component fabrication and selection. These deficiencies can be discovered earlier by using a system-level environment for testing and evaluating individual components. System-level cables and bypassing, for example, when used with signal processing and bias generation breadboards during hybrid test and evaluation, can give the analog processor design engineer and the focal plane array (FPA) designer an opportunity to evaluate their designs at the system level and correct any deficiencies. With this approach, faults that normally would not be seen until system integration and test are identified early and corrected. Although component-level performance may be slightly lower than with a test setup optimized purely for component testing, the performance loss will be much less when the component is implemented in a system. © 1992 SPIE. All rights reserved.</t>
        </is>
      </c>
      <c r="F2028" s="3" t="inlineStr">
        <is>
          <t>include</t>
        </is>
      </c>
      <c r="G2028" s="3" t="inlineStr"/>
      <c r="H2028" s="3" t="inlineStr"/>
    </row>
    <row r="2029" ht="75" customHeight="1">
      <c r="A2029" s="2" t="inlineStr">
        <is>
          <t>R2099</t>
        </is>
      </c>
      <c r="B2029" s="2" t="inlineStr">
        <is>
          <t>Generalized inverse analysis for fins of different profiles with all temperature-dependent parameters</t>
        </is>
      </c>
      <c r="C2029" s="2" t="n">
        <v>2016</v>
      </c>
      <c r="D2029" s="2" t="inlineStr">
        <is>
          <t>Heat and Mass Transfer/Waerme- und Stoffuebertragung</t>
        </is>
      </c>
      <c r="E2029" s="2" t="inlineStr">
        <is>
          <t>An inverse analysis is done to predict unknown and optimal dimensions of a fin satisfying either a given temperature or maximizing heat transfer rate. The profile simulating many geometries involves all temperature-dependent heat transfer modes. A hybrid algorithm is used to estimate relevant fin parameters. The present study shall be useful in selecting optimal dimensions to achieve either a particular temperature distribution or maximize heat transfer rate on various profiles. © 2015, Springer-Verlag Berlin Heidelberg.</t>
        </is>
      </c>
      <c r="F2029" s="3" t="inlineStr">
        <is>
          <t>doubt</t>
        </is>
      </c>
      <c r="G2029" s="3" t="inlineStr"/>
      <c r="H2029" s="3" t="inlineStr">
        <is>
          <t>Scope unclear from abstract</t>
        </is>
      </c>
    </row>
    <row r="2030" ht="90" customHeight="1">
      <c r="A2030" s="2" t="inlineStr">
        <is>
          <t>R1392</t>
        </is>
      </c>
      <c r="B2030" s="2" t="inlineStr">
        <is>
          <t>Sinusoidal signal generation for mixed-signal BIST using a harmonic-cancellation technique</t>
        </is>
      </c>
      <c r="C2030" s="2" t="n">
        <v>2013</v>
      </c>
      <c r="D2030" s="2" t="inlineStr">
        <is>
          <t>2013 IEEE 4th Latin American Symposium on Circuits and Systems, LASCAS 2013 - Conference Proceedings</t>
        </is>
      </c>
      <c r="E2030" s="2" t="inlineStr">
        <is>
          <t>This work presents a technique for the generation of analog sinusoidal signals with high spectral quality and reduced circuitry resources. The proposed generation technique is based on a modified analog filter, that provides a sinusoidal output as the response to a DC input, combined with a harmonic cancellation technique. It has the attributes of digital programming and control, low area overhead, and low design effort, which make this approach very suitable as test stimulus generator for built-in test applications. Simulation results are provided in order to validate the proposed generation technique. © 2013 IEEE.</t>
        </is>
      </c>
      <c r="F2030" s="3" t="inlineStr">
        <is>
          <t>exclude</t>
        </is>
      </c>
      <c r="G2030" s="3" t="inlineStr">
        <is>
          <t>E4</t>
        </is>
      </c>
      <c r="H2030" s="3" t="inlineStr"/>
    </row>
    <row r="2031" ht="90" customHeight="1">
      <c r="A2031" s="2" t="inlineStr">
        <is>
          <t>R1078</t>
        </is>
      </c>
      <c r="B2031" s="2" t="inlineStr">
        <is>
          <t>Optimization of testing stimulus for nonlinear circuits by applying Elman neural network</t>
        </is>
      </c>
      <c r="C2031" s="2" t="n">
        <v>2008</v>
      </c>
      <c r="D2031" s="2" t="inlineStr">
        <is>
          <t>Dianzi Keji Daxue Xuebao/Journal of the University of Electronic Science and Technology of China</t>
        </is>
      </c>
      <c r="E2031" s="2" t="inlineStr">
        <is>
          <t>The parameters of transient testing stimulus for nonlinear analog circuits greatly influence the fault diagnosis efficiency. In the course of finding the optimum stimulus, we have to develop the nonlinear analog circuits' models. Elman network which is a dynamic recurrent neural network can approximate any dynamic nonlinear system. In this paper, Elman network is used to develop the models of the fault circuits and fault free circuit, the optimum stimulus is searched with genetic algorithm. Experiment results demonstrate that the optimum stimulus achieved has high fault identification.</t>
        </is>
      </c>
      <c r="F2031" s="3" t="inlineStr">
        <is>
          <t>include</t>
        </is>
      </c>
      <c r="G2031" s="3" t="inlineStr"/>
      <c r="H2031" s="3" t="inlineStr"/>
    </row>
    <row r="2032" ht="195" customHeight="1">
      <c r="A2032" s="2" t="inlineStr">
        <is>
          <t>R1643</t>
        </is>
      </c>
      <c r="B2032" s="2" t="inlineStr">
        <is>
          <t>Fault classification and coverage of analog circuits using DC operating point and frequency response analysis</t>
        </is>
      </c>
      <c r="C2032" s="2" t="n">
        <v>2019</v>
      </c>
      <c r="D2032" s="2" t="inlineStr">
        <is>
          <t>Proceedings of the ACM Great Lakes Symposium on VLSI, GLSVLSI</t>
        </is>
      </c>
      <c r="E2032" s="2" t="inlineStr">
        <is>
          <t>Detection of faults in a mixed-signal SOC at the pre-silicon stage is a challenge, especially when it has substantial analog components. Given the time taken for simulating analog circuits, designing tests to detect faults in them is not a straightforward task. Achieving a high fault coverage without doing extensive time-consuming transient simulation of the circuit under test (CUT) has remained elusive in the analog and mixed-signal (AMS) domain. Unlike test generation approach for digital designs which leverage logical equivalence between faults, in analog circuits, there does not exist any notion of logical equivalence, and therefore each fault needs to be treated independently. In this paper, we propose to use a combination of DC operating point analysis and AC analysis of the CUT to identify equivalent faults in analog circuits. We also put forward a methodology of synthesizing inputs which will be able to detect the faults during post-silicon testing. Our studies reveal the effectiveness of this approach in identifying equivalent faults and achieving high fault coverage with considerably reduced computations. By using proposed methodology of fault classification and input signal synthesis, we have been able to achieve a high fault coverage where most of the detectable faults are successfully covered. © 2019 ACM.</t>
        </is>
      </c>
      <c r="F2032" s="3" t="inlineStr">
        <is>
          <t>include</t>
        </is>
      </c>
      <c r="G2032" s="3" t="inlineStr"/>
      <c r="H2032" s="3" t="inlineStr"/>
    </row>
    <row r="2033" ht="30" customHeight="1">
      <c r="A2033" s="2" t="inlineStr">
        <is>
          <t>R0053</t>
        </is>
      </c>
      <c r="B2033" s="2" t="inlineStr">
        <is>
          <t>ALGORITHMS FOR THE LOCATION OF SINGLE AND MULTIPLE FAULTS IN ANALOG CIRCUITS WITH INACCESSIBLE NODES.</t>
        </is>
      </c>
      <c r="C2033" s="2" t="n">
        <v>1982</v>
      </c>
      <c r="D2033" s="2" t="inlineStr"/>
      <c r="E2033" s="2" t="inlineStr"/>
      <c r="F2033" s="3" t="inlineStr">
        <is>
          <t>doubt</t>
        </is>
      </c>
      <c r="G2033" s="3" t="inlineStr"/>
      <c r="H2033" s="3" t="inlineStr">
        <is>
          <t>Test selection or safety coverage unclear</t>
        </is>
      </c>
    </row>
    <row r="2034" ht="90" customHeight="1">
      <c r="A2034" s="2" t="inlineStr">
        <is>
          <t>R0531</t>
        </is>
      </c>
      <c r="B2034" s="2" t="inlineStr">
        <is>
          <t>Practical implementation of defect-oriented testing for a mixed-signal class-D amplifier</t>
        </is>
      </c>
      <c r="C2034" s="2" t="n">
        <v>1999</v>
      </c>
      <c r="D2034" s="2" t="inlineStr">
        <is>
          <t>Proceedings - European Test Workshop 1999, ETW 1999</t>
        </is>
      </c>
      <c r="E2034" s="2" t="inlineStr">
        <is>
          <t>This paper describes the flow of defect-oriented testing from beginning to end, based on the industrial test development for a commercial mixed-signal class-D amplifier. A software tool called DOTSS (Defect- Oriented Test Simulation System) was used to perform the fault simulations. The greatest benefit of using defectoriented testing turns out to be that it gives more insight in the underlying fault mechanisms. This information can be used to generate complementary tests or to take design-for-Testability measures to achieve a high fault coverage.</t>
        </is>
      </c>
      <c r="F2034" s="3" t="inlineStr">
        <is>
          <t>include</t>
        </is>
      </c>
      <c r="G2034" s="3" t="inlineStr"/>
      <c r="H2034" s="3" t="inlineStr"/>
    </row>
    <row r="2035" ht="120" customHeight="1">
      <c r="A2035" s="2" t="inlineStr">
        <is>
          <t>R1503</t>
        </is>
      </c>
      <c r="B2035" s="2" t="inlineStr">
        <is>
          <t>A unified AC fault diagnosis method for analog circuits based on iterative simulation before test</t>
        </is>
      </c>
      <c r="C2035" s="2" t="n">
        <v>2016</v>
      </c>
      <c r="D2035" s="2" t="inlineStr">
        <is>
          <t>2015 IEEE 12th International Conference on Electronic Measurement and Instruments, ICEMI 2015</t>
        </is>
      </c>
      <c r="E2035" s="2" t="inlineStr">
        <is>
          <t>Based on the fault feature locus with the change of the component parameters in node-voltage space, a fault diagnosis method based on AC iterative simulation before test is proposed. The slope fault model under AC sinusoidal excitation is analyzed first, the idea of the AC iterative simulation before test and the fault diagnosis after test according to the parameter scanning simulation result is proposed; secondly, the procedure of the AC iterative simulation before test and fault diagnosis algorithm after test are both described. Furthermore, the test system of hardware and software for practical experiment is designed, mainly realized the signal acquisition and data analysis. The experiments of simulation and the practical circuit-board are implemented to validate the efficiency of the proposed method. © 2015 IEEE.</t>
        </is>
      </c>
      <c r="F2035" s="3" t="inlineStr">
        <is>
          <t>exclude</t>
        </is>
      </c>
      <c r="G2035" s="3" t="inlineStr">
        <is>
          <t>E4</t>
        </is>
      </c>
      <c r="H2035" s="3" t="inlineStr"/>
    </row>
    <row r="2036" ht="105" customHeight="1">
      <c r="A2036" s="2" t="inlineStr">
        <is>
          <t>R0601</t>
        </is>
      </c>
      <c r="B2036" s="2" t="inlineStr">
        <is>
          <t>Test generation for accurate prediction of analog specifications</t>
        </is>
      </c>
      <c r="C2036" s="2" t="n">
        <v>2000</v>
      </c>
      <c r="D2036" s="2" t="inlineStr">
        <is>
          <t>Proceedings of the IEEE VLSI Test Symposium</t>
        </is>
      </c>
      <c r="E2036" s="2" t="inlineStr">
        <is>
          <t>ATPG approaches for analog circuits in the past have targeted the testing of catastrophic and parametric faults. It has been shown recently that analog circuit specifications can be predicted from the transient response of the circuit under test. In this paper, we present a new ATPG algorithm for synthesizing a test stimulus that enables accurate prediction of circuit specifications from its response to the test stimulus. Use of simple linear models for ATPG and more complex nonlinear models for specification prediction results in a test generation procedure that is both accurate and simulation efficient. Due to the incorporation of measurement noise during test optimization, robust specification prediction is possible.</t>
        </is>
      </c>
      <c r="F2036" s="3" t="inlineStr">
        <is>
          <t>include</t>
        </is>
      </c>
      <c r="G2036" s="3" t="inlineStr"/>
      <c r="H2036" s="3" t="inlineStr"/>
    </row>
    <row r="2037" ht="195" customHeight="1">
      <c r="A2037" s="2" t="inlineStr">
        <is>
          <t>R2317</t>
        </is>
      </c>
      <c r="B2037" s="2" t="inlineStr">
        <is>
          <t>Digitally Assisted Mixed-Signal Circuit Security</t>
        </is>
      </c>
      <c r="C2037" s="2" t="n">
        <v>2022</v>
      </c>
      <c r="D2037" s="2" t="inlineStr">
        <is>
          <t>IEEE Transactions on Computer-Aided Design of Integrated Circuits and Systems</t>
        </is>
      </c>
      <c r="E2037" s="2" t="inlineStr">
        <is>
          <t>The design and manufacturing steps of a chip typically involve several parties. For example, a chip may comprise several third-party intellectual property (IP) cores and the integrated circuit (IC) fabrication may be outsourced to a third-party foundry. IP cores and ICs are shared with potentially untrusted third parties and, as a result, are subject to piracy attacks. Even more, any legally purchased chip may be reverse engineered to retrieve the design down to transistor level and, thereby, it is also subject to piracy attacks. In this article, we propose MixLock, an anti-piracy countermeasure for mixed-signal IP cores and ICs. MixLock protection is based on inserting a lock mechanism into the design such that correct functionality is established only after applying a key which is the designer's secret. The lock mechanism acts on the mixed-signal performances by leveraging logic locking of the digital part. MixLock presents several key attributes. It is generally applicable, it is nonintrusive to the sensitive analog section, it incurs no performance penalty and has very low area and power overheads, it is fully automated, and it is capable of co-optimizing security in both the analog and digital domains. We demonstrate MixLock on a Σ Δ analog-to-digital converter (ADC) using hardware measurements and an audio demonstrator. © 1982-2012 IEEE.</t>
        </is>
      </c>
      <c r="F2037" s="3" t="inlineStr">
        <is>
          <t>include</t>
        </is>
      </c>
      <c r="G2037" s="3" t="inlineStr"/>
      <c r="H2037" s="3" t="inlineStr"/>
    </row>
    <row r="2038" ht="195" customHeight="1">
      <c r="A2038" s="2" t="inlineStr">
        <is>
          <t>R2667</t>
        </is>
      </c>
      <c r="B2038" s="2" t="inlineStr">
        <is>
          <t>Improvements in functional safety of automotive IP through ISO 26262:2018 Part 11</t>
        </is>
      </c>
      <c r="C2038" s="2" t="n">
        <v>2017</v>
      </c>
      <c r="D2038" s="2" t="inlineStr">
        <is>
          <t>Communications in Computer and Information Science</t>
        </is>
      </c>
      <c r="E2038" s="2" t="inlineStr">
        <is>
          <t>In early 2018, the second edition of ISO 26262:2018 [1] automotive functional safety standard, is due for release. At the time of writing, the draft international standard (DIS) version is out for comment and review. One significant change over the original version of the ISO 26262:2011 [2] standard is part 11, which brings detailed information to support semiconductor manufacturers develop ISO 26262 compliant intellectual property (IP). In the original version, information available to semiconductor companies was limited. This forthcoming release will bring significantly more information to support semiconductor and silicon IP suppliers in the areas of digital and analogue components, programmable logic devices (PLD), multi-core processors and sensors. Tips, recommendations and practical examples are illustrated. However, there are certain areas that still not well represented, diagnostic coverage for analogue components for example is not defined in detail and there is a shortage of supporting information. Part 11 could also provide more worked examples to give design and functional safety teams a better insight into estimation techniques. The final draft international standard (FDIS) is due for publication in autumn 2017, and certain aspects of part 11 will be enhanced. © 2017, Springer International Publishing AG.</t>
        </is>
      </c>
      <c r="F2038" s="3" t="inlineStr">
        <is>
          <t>include</t>
        </is>
      </c>
      <c r="G2038" s="3" t="inlineStr"/>
      <c r="H2038" s="3" t="inlineStr"/>
    </row>
    <row r="2039" ht="180" customHeight="1">
      <c r="A2039" s="2" t="inlineStr">
        <is>
          <t>R2197</t>
        </is>
      </c>
      <c r="B2039" s="2" t="inlineStr">
        <is>
          <t>Dynamic Test Stimulus Adaptation for Analog/RF Circuits Using Booleanized Models Extracted from Hardware</t>
        </is>
      </c>
      <c r="C2039" s="2" t="n">
        <v>2020</v>
      </c>
      <c r="D2039" s="2" t="inlineStr">
        <is>
          <t>IEEE Transactions on Computer-Aided Design of Integrated Circuits and Systems</t>
        </is>
      </c>
      <c r="E2039" s="2" t="inlineStr">
        <is>
          <t>Test stimulus generation algorithms for analog/RF circuits rely on iterative simulation of the circuits concerned and are extremely computation-intensive. Our objective is to speed up test stimulus generation while allowing tests to be optimized dynamically (adapted) across diverse process corners that a device under test (DUT) is experiencing during manufacturing without compromising test quality. To achieve this, we propose to dynamically recognize devices from unknown process corners during manufacturing test and create Booleanized models of these devices from measurements performed on hardware. The cumulative ensemble of Booleanized models across different devices is used to (re-) optimize tests depending on observed performance statistics. The use of Booleanized models for test generation allows orders of magnitude speed up in test computation time while allowing emulation of devices long after they have shipped to the customer. The method is demonstrated using the alternative test methodology developed in prior research and allows the tests concerned to adapt to process shifts in a dynamic manner during device manufacture. The simulation results and hardware measurements are used to demonstrate the efficacy of the proposed techniques. © 1982-2012 IEEE.</t>
        </is>
      </c>
      <c r="F2039" s="3" t="inlineStr">
        <is>
          <t>include</t>
        </is>
      </c>
      <c r="G2039" s="3" t="inlineStr"/>
      <c r="H2039" s="3" t="inlineStr"/>
    </row>
    <row r="2040" ht="255" customHeight="1">
      <c r="A2040" s="2" t="inlineStr">
        <is>
          <t>R2579</t>
        </is>
      </c>
      <c r="B2040" s="2" t="inlineStr">
        <is>
          <t>A Lightweight Expandable Equiangular Tight Frame Network for Few-Shot Class-Incremental Fault Diagnosis of Metro Bogies</t>
        </is>
      </c>
      <c r="C2040" s="2" t="n">
        <v>2026</v>
      </c>
      <c r="D2040" s="2" t="inlineStr">
        <is>
          <t>IEEE Internet of Things Journal</t>
        </is>
      </c>
      <c r="E2040" s="2" t="inlineStr">
        <is>
          <t>Industrial Internet of Things (IIoT)-driven fault diagnosis of metro bogies is crucial for large-scale health management of rail transit equipment. However, in onboard monitoring, fault classes generally grow continuously and the number of available samples is limited, while online diagnosis imposes strict requirements on model lightweighting, making it difficult for existing methods to balance the stability of old-class knowledge with the plasticity of new-class knowledge. Therefore, this paper proposes a lightweight expandable equiangular tight frame network. The network constructs in the embedding space an equiangular tight frame that can be expanded during class-incremental learning and employs it as a class-discriminative structure requiring no learning. On this basis, class-incremental learning is modeled as the alignment of multi-view features toward this structure, which suppresses the feature competition between old and new classes at the structural level, thereby consolidating old-class knowledge while maintaining model lightweighting. Furthermore, this paper proposes a progressive knowledge transfer strategy, which exploits a residual enhancement structure to fully learn few-shot new-class knowledge and transfers the acquired knowledge to the base model through knowledge compression, thereby improving the plasticity of the model for new-class knowledge without increasing model complexity. Experimental results on three datasets show that, compared with state-of-the-art methods, the proposed method improves the average incremental accuracy by at least 3.03% and reduces the average incremental forgetting rate by at least 1.08%, while maintaining low computational complexity and high runtime efficiency. © 2014 IEEE.</t>
        </is>
      </c>
      <c r="F2040" s="3" t="inlineStr">
        <is>
          <t>doubt</t>
        </is>
      </c>
      <c r="G2040" s="3" t="inlineStr"/>
      <c r="H2040" s="3" t="inlineStr">
        <is>
          <t>Scope unclear from abstract</t>
        </is>
      </c>
    </row>
    <row r="2041" ht="75" customHeight="1">
      <c r="A2041" s="2" t="inlineStr">
        <is>
          <t>R0369</t>
        </is>
      </c>
      <c r="B2041" s="2" t="inlineStr">
        <is>
          <t>Design, fabrication and use of mixed-signal IC testability structures</t>
        </is>
      </c>
      <c r="C2041" s="2" t="n">
        <v>1997</v>
      </c>
      <c r="D2041" s="2" t="inlineStr">
        <is>
          <t>IEEE International Test Conference (TC)</t>
        </is>
      </c>
      <c r="E2041" s="2" t="inlineStr">
        <is>
          <t>The possibility to detect and diagnose defects in mixed signal structures at the printed circuit board level without direct nodal access to many of the interconnect wires is demonstrated using 1149.4 boundary-scan technology adapted within existing board test systems, where the non-digital components on-boards are resistant to it. This 1149.4 standardization effort will help establish new board test technology that can adapt to the new need of the electronics industry.</t>
        </is>
      </c>
      <c r="F2041" s="3" t="inlineStr">
        <is>
          <t>include</t>
        </is>
      </c>
      <c r="G2041" s="3" t="inlineStr"/>
      <c r="H2041" s="3" t="inlineStr"/>
    </row>
    <row r="2042" ht="75" customHeight="1">
      <c r="A2042" s="2" t="inlineStr">
        <is>
          <t>R0266</t>
        </is>
      </c>
      <c r="B2042" s="2" t="inlineStr">
        <is>
          <t>Fully automatic DC fault dictionary construction and test nodes selection for analogue fault diagnosis</t>
        </is>
      </c>
      <c r="C2042" s="2" t="n">
        <v>1995</v>
      </c>
      <c r="D2042" s="2" t="inlineStr">
        <is>
          <t>Proceedings of the 1995 European Conference on Design and Test, EDTC 1995</t>
        </is>
      </c>
      <c r="E2042" s="2" t="inlineStr">
        <is>
          <t>Although the Fault Dictionary (FD) is one of the oldest approaches in analogue fault diagnosis, it is the most used in industrial environments. We present a fully automatic system that selects a minimum set of test nodes and gives the range of their voltages for each fault. All the information it uses is in three input files given by the test engineer: the circuit description (similar to the SPICE), the fault list and the tolerance file.&lt;&gt;</t>
        </is>
      </c>
      <c r="F2042" s="3" t="inlineStr">
        <is>
          <t>include</t>
        </is>
      </c>
      <c r="G2042" s="3" t="inlineStr"/>
      <c r="H2042" s="3" t="inlineStr"/>
    </row>
    <row r="2043" ht="180" customHeight="1">
      <c r="A2043" s="2" t="inlineStr">
        <is>
          <t>R2474</t>
        </is>
      </c>
      <c r="B2043" s="2" t="inlineStr">
        <is>
          <t>Model-Assisted Multi-source Fusion Hypergraph Convolutional Neural Networks for intelligent few-shot fault diagnosis to Electro-Hydrostatic Actuator</t>
        </is>
      </c>
      <c r="C2043" s="2" t="n">
        <v>2024</v>
      </c>
      <c r="D2043" s="2" t="inlineStr">
        <is>
          <t>Information Fusion</t>
        </is>
      </c>
      <c r="E2043" s="2" t="inlineStr">
        <is>
          <t>Electro-Hydrostatic Actuator (EHA) is a critical electro-hydraulic actuator system widely used in aerospace equipment. To ensure its normal operation, the intelligent fault diagnosis of the EHA system has gained increasing attention. However, the EHA exhibits strong nonlinearity, high structural complexity, and difficulty obtaining fault samples. A Model-Assisted Multi-source Fusion Hypergraph Convolutional Neural Network (MAMF-HGCN) is proposed to address the few-shot intelligent fault diagnosis of EHA. Specifically, the fault data obtained from the hydraulic simulation model is used to establish the relationship among each channel signal. This assists in constructing a hypergraph structure for actual multi-source fault data under limited samples. Each node in the hypergraph employs message transmission to fuse signals from different channels. Subsequently, the hypergraph data are input into the constructed hypergraph convolutional neural network to perform fault classification. Finally, validating the EHA hydraulic system test rig from Nanjing University of Science and Technology illustrates the method's effectiveness in diagnosing hydraulic system problems under limited fault samples. © 2023 Elsevier B.V.</t>
        </is>
      </c>
      <c r="F2043" s="3" t="inlineStr">
        <is>
          <t>doubt</t>
        </is>
      </c>
      <c r="G2043" s="3" t="inlineStr"/>
      <c r="H2043" s="3" t="inlineStr">
        <is>
          <t>Scope unclear from abstract</t>
        </is>
      </c>
    </row>
    <row r="2044" ht="30" customHeight="1">
      <c r="A2044" s="2" t="inlineStr">
        <is>
          <t>R0052</t>
        </is>
      </c>
      <c r="B2044" s="2" t="inlineStr">
        <is>
          <t>UUT MODELING.</t>
        </is>
      </c>
      <c r="C2044" s="2" t="n">
        <v>1981</v>
      </c>
      <c r="D2044" s="2" t="inlineStr">
        <is>
          <t>AUTOTESTCON (Proceedings)</t>
        </is>
      </c>
      <c r="E2044" s="2" t="inlineStr"/>
      <c r="F2044" s="3" t="inlineStr">
        <is>
          <t>doubt</t>
        </is>
      </c>
      <c r="G2044" s="3" t="inlineStr"/>
      <c r="H2044" s="3" t="inlineStr">
        <is>
          <t>Scope unclear from abstract</t>
        </is>
      </c>
    </row>
    <row r="2045" ht="225" customHeight="1">
      <c r="A2045" s="2" t="inlineStr">
        <is>
          <t>R2373</t>
        </is>
      </c>
      <c r="B2045" s="2" t="inlineStr">
        <is>
          <t>BISCC: A Novel Approach to Built In State Consistency Checking For Quick Volume Validation of Mixed-Signal/RF Systems</t>
        </is>
      </c>
      <c r="C2045" s="2" t="n">
        <v>2023</v>
      </c>
      <c r="D2045" s="2" t="inlineStr">
        <is>
          <t>Journal of Electronic Testing: Theory and Applications (JETTA)</t>
        </is>
      </c>
      <c r="E2045" s="2" t="inlineStr">
        <is>
          <t>The increasing integration of mixed-signal systems in System-on-Chips (SoCs) and System-on-Packages (SoPs) has made pre and post-silicon validation more challenging. This is due to the lack of automated design checking algorithms and the inability to control and observe internal circuit nodes in post-silicon. While digital scan chains can provide observability of internal digital circuit states, analog scan chains encounter issues such as signal integrity, bandwidth, and circuit loading. To address these challenges, a new approach based on built-in state consistency checking (BISCC) is proposed in this paper. The BISCC technique enables both pre and post-silicon validation of mixed-signal/RF systems without the need for manual checks. The approach is supported by a design-for-validation (DfV) methodology, which inserts a minimum amount of circuitry into mixed-signal systems to detect and diagnose design bugs. The core idea is to apply two spectrally diverse stimuli to the circuit under test (CUT) in a way that results in the same circuit state (observed voltage/current values at internal or external circuit nodes). By comparing the resulting state values, design bugs can be detected efficiently without manual checks. The proposed BISCC approach does not make assumptions about the nature of the detected bugs and is steered towards detecting the most likely design bugs. The effectiveness of the approach is demonstrated through test cases for both pre and post-silicon design bug detection and diagnosis. © 2023, The Author(s), under exclusive licence to Springer Science+Business Media, LLC, part of Springer Nature.</t>
        </is>
      </c>
      <c r="F2045" s="3" t="inlineStr">
        <is>
          <t>doubt</t>
        </is>
      </c>
      <c r="G2045" s="3" t="inlineStr"/>
      <c r="H2045" s="3" t="inlineStr">
        <is>
          <t>Test selection or safety coverage unclear</t>
        </is>
      </c>
    </row>
    <row r="2046" ht="225" customHeight="1">
      <c r="A2046" s="2" t="inlineStr">
        <is>
          <t>R2454</t>
        </is>
      </c>
      <c r="B2046" s="2" t="inlineStr">
        <is>
          <t>Enhancing Prognostics of Analog Electronics Through Simulations</t>
        </is>
      </c>
      <c r="C2046" s="2" t="n">
        <v>2024</v>
      </c>
      <c r="D2046" s="2" t="inlineStr">
        <is>
          <t>2024 8th International Conference on System Reliability and Safety, ICSRS 2024</t>
        </is>
      </c>
      <c r="E2046" s="2" t="inlineStr">
        <is>
          <t>Developing failure prediction algorithms for analog electronics at the system level is challenging due to layout-dependent failure characteristics, requiring extensive failure analyses. This study presents an automated failure analysis approach based on SPICE simulations, offering a resource-efficient method capable of accommodating system changes and upgrades. The analysis focuses on identifying failure characteristics and evaluating the detectability of failure modes for analog electronic circuits at the system level. A systematic failure index (S F I) metric is introduced to detect relevant failure effects. Using this metric, increased noise in output voltage signals is identified as the primary failure effect, resulting from capacitance reduction of capacitors connected to the outputs of DCIDC converters and linear voltage regulators. Experimental studies confirmed signal noise as the main failure characteristic, with discrepancies in effect directions and limited to DCIDC converter outputs. The findings highlight the limitations of simulations in replicating real-world scenarios, emphasizing the need to consider external noise sources and operating conditions for accurate failure anal-ysis. To enhance failure detectability in operation and ultimately achieve predictive maintenance, it is recommended to improve data processing routines to increase sensitivity to noise-related failure characteristics and to adjust data acquisition methods for noise detection, such as edge calculation of noise characteristics using high-frequency data samples. © 2024 IEEE.</t>
        </is>
      </c>
      <c r="F2046" s="3" t="inlineStr">
        <is>
          <t>doubt</t>
        </is>
      </c>
      <c r="G2046" s="3" t="inlineStr"/>
      <c r="H2046" s="3" t="inlineStr">
        <is>
          <t>Test selection or safety coverage unclear</t>
        </is>
      </c>
    </row>
    <row r="2047" ht="120" customHeight="1">
      <c r="A2047" s="2" t="inlineStr">
        <is>
          <t>R1543</t>
        </is>
      </c>
      <c r="B2047" s="2" t="inlineStr">
        <is>
          <t>A/MS benchmark circuits for comparing fault simulation, DFT, and test generation methods</t>
        </is>
      </c>
      <c r="C2047" s="2" t="n">
        <v>2017</v>
      </c>
      <c r="D2047" s="2" t="inlineStr">
        <is>
          <t>Proceedings - International Test Conference</t>
        </is>
      </c>
      <c r="E2047" s="2" t="inlineStr">
        <is>
          <t>The ITC'97 analog and mixed-signal (A/MS) benchmark circuits have been available for two decades. This paper discusses why they were useful but not for comparing A/MS design-for-test (DFT) techniques, tests, or fault coverage. First, this paper discusses these and other benchmark circuits, and proposes objectives for better benchmark circuits. The paper then describes the first, publicly-available A/MS benchmark circuits that include realistic process models with corners, SPICE netlists for commonly used A/MS and digital cells, performance specifications, and testbenches. These facilitate publishable comparison of mixed-signal DFT, test, and fault simulation techniques to facilitate improvement for A/MS circuitry, hopefully faster than in the last two decades. © 2017 IEEE.</t>
        </is>
      </c>
      <c r="F2047" s="3" t="inlineStr">
        <is>
          <t>include</t>
        </is>
      </c>
      <c r="G2047" s="3" t="inlineStr"/>
      <c r="H2047" s="3" t="inlineStr"/>
    </row>
    <row r="2048" ht="60" customHeight="1">
      <c r="A2048" s="2" t="inlineStr">
        <is>
          <t>R0755</t>
        </is>
      </c>
      <c r="B2048" s="2" t="inlineStr">
        <is>
          <t>Challenges of testing high-volume, low-cost 8-bit microcontrollers</t>
        </is>
      </c>
      <c r="C2048" s="2" t="n">
        <v>2003</v>
      </c>
      <c r="D2048" s="2" t="inlineStr">
        <is>
          <t>2003 IEEE International Reliability Physics Symposium Proceedings, 2003. 41st Annual.</t>
        </is>
      </c>
      <c r="E2048" s="2" t="inlineStr">
        <is>
          <t>This paper compares the development and effectiveness of scan-based testing and functional testing using two microcontroller studies. This design-for-test methodology has been shown to reliably produce high quality products. This approach also provides a diagnostic failure analysis methodology that can greatly improve detection of quality and reliability failures.</t>
        </is>
      </c>
      <c r="F2048" s="3" t="inlineStr">
        <is>
          <t>doubt</t>
        </is>
      </c>
      <c r="G2048" s="3" t="inlineStr"/>
      <c r="H2048" s="3" t="inlineStr">
        <is>
          <t>Scope unclear from abstract</t>
        </is>
      </c>
    </row>
    <row r="2049" ht="120" customHeight="1">
      <c r="A2049" s="2" t="inlineStr">
        <is>
          <t>R0516</t>
        </is>
      </c>
      <c r="B2049" s="2" t="inlineStr">
        <is>
          <t>Feedback driven backtrace of analog signals and its application to circuit verification and test</t>
        </is>
      </c>
      <c r="C2049" s="2" t="n">
        <v>1999</v>
      </c>
      <c r="D2049" s="2" t="inlineStr">
        <is>
          <t>Proceedings 20th Anniversary Conference on Advanced Research in VLSI</t>
        </is>
      </c>
      <c r="E2049" s="2" t="inlineStr">
        <is>
          <t>This paper describes a new approach for backtracing analog signals in a circuit. The process of backtracing involves finding the input signal to an analog circuit, from knowledge of its input-output behavior and the desired output signal. While previous approaches rely on the transformation of nodal equations of the circuit to accomplish backtrace, the proposed approach derives the input signal using feedback and forward simulation of a modified circuit. Hence any commercial circuit simulator can be used to the implement the backtrace function. DC convergence conditions for the proposed backtrace approach are derived and it is shown that in the absence of hard nonlinearities, the proposed approach converges to the final solution at a quadratic rate. Application of the backtrace approach to DC verification and test of analog circuits is discussed. © 1999 IEEE.</t>
        </is>
      </c>
      <c r="F2049" s="3" t="inlineStr">
        <is>
          <t>doubt</t>
        </is>
      </c>
      <c r="G2049" s="3" t="inlineStr"/>
      <c r="H2049" s="3" t="inlineStr">
        <is>
          <t>Test selection or safety coverage unclear</t>
        </is>
      </c>
    </row>
    <row r="2050" ht="225" customHeight="1">
      <c r="A2050" s="2" t="inlineStr">
        <is>
          <t>R2477</t>
        </is>
      </c>
      <c r="B2050" s="2" t="inlineStr">
        <is>
          <t>Neural-transformer: A brain-inspired lightweight mechanical fault diagnosis method under noise</t>
        </is>
      </c>
      <c r="C2050" s="2" t="n">
        <v>2024</v>
      </c>
      <c r="D2050" s="2" t="inlineStr">
        <is>
          <t>Reliability Engineering and System Safety</t>
        </is>
      </c>
      <c r="E2050" s="2" t="inlineStr">
        <is>
          <t>Recently, as a representative of deep learning methods, Transformers have shown great prowess in intelligent fault diagnosis, offering powerful feature extraction and modeling. However, their high computational demand and low robustness limit industrial application. Therefore, this paper proposes an innovative Neural-Transformer to realize high-precision robust fault diagnosis with low computational cost. First, a two-dimensional representation method, the frequency-slice wavelet transform (FSWT), is introduced to reflect the dynamic characteristics and frequency component variations of signals, enhancing the fault identifiability of vibration signals. Second, a separable multiscale spiking tokenizer (SMST) is developed to project time-frequency input of multiple scales to spike features with a fixed patch, ensuring consistency in feature extraction and improving the recognizability of specific frequencies in mechanical faults. Subsequently, a multi-head spatiotemporal spiking self-attention (MHSSSA) mechanism is constructed, which abandons the cumbersome multiplication operations with high computational costs and can also focus on key fine-grained time-frequency features in a global range. Experimental cases validate the advantages of the Neural-Transformer in comparison to baseline methods and state-of-art methods on one public dataset and two real-world datasets. In particular, the proposed method only consumes 0.65mJ of energy to achieve an optimal diagnostic accuracy of 93.14% on real-world dataset. © 2024 Elsevier Ltd</t>
        </is>
      </c>
      <c r="F2050" s="3" t="inlineStr">
        <is>
          <t>doubt</t>
        </is>
      </c>
      <c r="G2050" s="3" t="inlineStr"/>
      <c r="H2050" s="3" t="inlineStr">
        <is>
          <t>Scope unclear from abstract</t>
        </is>
      </c>
    </row>
    <row r="2051" ht="105" customHeight="1">
      <c r="A2051" s="2" t="inlineStr">
        <is>
          <t>R0372</t>
        </is>
      </c>
      <c r="B2051" s="2" t="inlineStr">
        <is>
          <t>Design for Test of Crystal Oscillators: A Case Study</t>
        </is>
      </c>
      <c r="C2051" s="2" t="n">
        <v>1997</v>
      </c>
      <c r="D2051" s="2" t="inlineStr">
        <is>
          <t>Journal of Electronic Testing: Theory and Applications (JETTA)</t>
        </is>
      </c>
      <c r="E2051" s="2" t="inlineStr">
        <is>
          <t>A feasibility study of design-for-testability (DFT) of a voltage controlled crystal oscillator with built-in MOS switches to increase its observability and controllability is presented. The primary aim was to assess to what extent the operation of the circuit is changed when the switches are introduced. The possibility of non-destructive localization of faulty components in the provided test modes and the temperature/frequency characteristics measurements are briefly described. Finally, on the basis of the presented experimental work, a design-for-test procedure for crystal oscillator circuits is summarized. The work was performed in a development phase of a voltage controlled temperature compensated crystal oscillator.</t>
        </is>
      </c>
      <c r="F2051" s="3" t="inlineStr">
        <is>
          <t>include</t>
        </is>
      </c>
      <c r="G2051" s="3" t="inlineStr"/>
      <c r="H2051" s="3" t="inlineStr"/>
    </row>
    <row r="2052" ht="135" customHeight="1">
      <c r="A2052" s="2" t="inlineStr">
        <is>
          <t>R0448</t>
        </is>
      </c>
      <c r="B2052" s="2" t="inlineStr">
        <is>
          <t>Fault detection for linear analog circuits using current injection</t>
        </is>
      </c>
      <c r="C2052" s="2" t="n">
        <v>1998</v>
      </c>
      <c r="D2052" s="2" t="inlineStr">
        <is>
          <t>Proceedings -Design, Automation and Test in Europe, DATE</t>
        </is>
      </c>
      <c r="E2052" s="2" t="inlineStr">
        <is>
          <t>A new test technique for linear analog circuits which employs current injection as input test stimulus is described. Our investigations have shown that current transitions resulting from a current injected on internal test points are significantly different for the fault free and faulty circuits. This can be used for fault detection purposes. In fact, the current injection as test input stimulus represents a powerful alternative to the test approaches based on conventional voltage input stimulus. The new approach allows one to improve the testability of various faults, which are difficult to detect or are untestable when using voltage-based test stimulus. In addition the technique has significant advantages for BIST purposes. The technique is illustrated by means of a modern opamp circuit and by considering catastrophic and gate-oxide-short (GOS) faults. © 1998 IEEE.</t>
        </is>
      </c>
      <c r="F2052" s="3" t="inlineStr">
        <is>
          <t>include</t>
        </is>
      </c>
      <c r="G2052" s="3" t="inlineStr"/>
      <c r="H2052" s="3" t="inlineStr"/>
    </row>
    <row r="2053" ht="90" customHeight="1">
      <c r="A2053" s="2" t="inlineStr">
        <is>
          <t>R0330</t>
        </is>
      </c>
      <c r="B2053" s="2" t="inlineStr">
        <is>
          <t>Metrology for analog module testing using analog testability bus</t>
        </is>
      </c>
      <c r="C2053" s="2" t="n">
        <v>1996</v>
      </c>
      <c r="D2053" s="2" t="inlineStr">
        <is>
          <t>IEEE/ACM International Conference on Computer-Aided Design, Digest of Technical Papers</t>
        </is>
      </c>
      <c r="E2053" s="2" t="inlineStr">
        <is>
          <t>In this paper, we propose a method to generate high quality test waveform on chip to avoid the parasitic effects in an analog testability bus test environment. For the test response analysis, we derive an extraction methodology to remove the parasitic effects and obtain the intrinsic response of the CUT. The test results show that the algorithm is robust such that the intrinsic responses remain the same regardless of the small variation in the test waveforms. With the concept of intrinsic responses, we are able to use a single library for the testing and diagnosis of multiple instantiation of an analog module.</t>
        </is>
      </c>
      <c r="F2053" s="3" t="inlineStr">
        <is>
          <t>include</t>
        </is>
      </c>
      <c r="G2053" s="3" t="inlineStr"/>
      <c r="H2053" s="3" t="inlineStr"/>
    </row>
    <row r="2054" ht="165" customHeight="1">
      <c r="A2054" s="2" t="inlineStr">
        <is>
          <t>R1678</t>
        </is>
      </c>
      <c r="B2054" s="2" t="inlineStr">
        <is>
          <t>76- To 81-GHz CMOS Built-In Self-Test with 72-dB C/N and Less Than 1 ppm Frequency Tolerance for Multi-Channel Radar Applications</t>
        </is>
      </c>
      <c r="C2054" s="2" t="n">
        <v>2021</v>
      </c>
      <c r="D2054" s="2" t="inlineStr">
        <is>
          <t>IEEE Journal of Solid-State Circuits</t>
        </is>
      </c>
      <c r="E2054" s="2" t="inlineStr">
        <is>
          <t>A built-in self-test (BIST) system with a 72-dB carrier-to-noise ratio (C/N) and less than 1-ppm frequency tolerance of down-converted BIST tone for a multi-channel radar application is presented. The BIST consists of a frequency doubler, an up-conversion mixer (UPMIX), a variable gain amplifier, a phase shifter, an eight-way splitter, and an RF PAD coupler for BIST signal distribution. The proposed BIST system can operate from 76 to 81 GHz, mixing with arbitrary offset frequencies from 600 kHz to 42.7 MHz generated by a fully-synchronized phase locked loop (PLL). The proposed UPMIX can generate zero or non-zero offset frequencies by switching between two modes flexibly implemented in the same layout area. The measured relative phase among all eight channels was less than 2 degrees from -25 degrees C to 150 degrees C through on-chip 12-bit analog-to-digital converters (ADCs). The proposed BIST was fabricated using a 40-nm CMOS process and assembled with a wafer-level chip-sized package (WLCSP). Also, state-of-the-art BIST beamformer analyses were demonstrated as one of the future methods for self-diagnosis with a null-depth monitoring for a multi-channel radar application.</t>
        </is>
      </c>
      <c r="F2054" s="3" t="inlineStr">
        <is>
          <t>exclude</t>
        </is>
      </c>
      <c r="G2054" s="3" t="inlineStr">
        <is>
          <t>E4</t>
        </is>
      </c>
      <c r="H2054" s="3" t="inlineStr"/>
    </row>
    <row r="2055" ht="60" customHeight="1">
      <c r="A2055" s="2" t="inlineStr">
        <is>
          <t>R0868</t>
        </is>
      </c>
      <c r="B2055" s="2" t="inlineStr">
        <is>
          <t>A test point selection method for data cconverters using rademacher functions and wavelet transforms</t>
        </is>
      </c>
      <c r="C2055" s="2" t="n">
        <v>2005</v>
      </c>
      <c r="D2055" s="2" t="inlineStr">
        <is>
          <t>Proceedings - International Test Conference</t>
        </is>
      </c>
      <c r="E2055" s="2" t="inlineStr">
        <is>
          <t>A new test method of linearity errors for data converters is presented. Based in principle of the test point selection (NIST) method, this test method combines Rademacher functions and wavelet transforms to create a linearity error model for the data converter. Test results from an analog-to-digital converter and a digital-to-analog converter are presented and compared to other reported methods. © 2005 IEEE.</t>
        </is>
      </c>
      <c r="F2055" s="3" t="inlineStr">
        <is>
          <t>include</t>
        </is>
      </c>
      <c r="G2055" s="3" t="inlineStr"/>
      <c r="H2055" s="3" t="inlineStr"/>
    </row>
    <row r="2056" ht="120" customHeight="1">
      <c r="A2056" s="2" t="inlineStr">
        <is>
          <t>R2054</t>
        </is>
      </c>
      <c r="B2056" s="2" t="inlineStr">
        <is>
          <t>Summary of integrated diagnostics and prognostics method based on testability for electronic system</t>
        </is>
      </c>
      <c r="C2056" s="2" t="n">
        <v>2013</v>
      </c>
      <c r="D2056" s="2" t="inlineStr">
        <is>
          <t>Kongzhi yu Juece/Control and Decision</t>
        </is>
      </c>
      <c r="E2056" s="2" t="inlineStr">
        <is>
          <t>Fault diagnosis and prognostics are key technologies in prognostics and health management(PHM). By combining the design of testability with fault models and mechanism, the architecture of integrated diagnostic and fault prognostics based on testability is proposed. The current developed techniques and methods of integrated diagnostics and prognostics are classified and summarized. The methods of integrated diagnostics and prognostics are discussed from embedded diagnostics based on testability, intelligent fault diagnosis based on signal process, and fault prognostics based on testability in electronic system. Finally, the factors that constrain the developments of integrated diagnostics and prognostics in electronic system are analyzed and the developing trend is also discussed.</t>
        </is>
      </c>
      <c r="F2056" s="3" t="inlineStr">
        <is>
          <t>doubt</t>
        </is>
      </c>
      <c r="G2056" s="3" t="inlineStr"/>
      <c r="H2056" s="3" t="inlineStr">
        <is>
          <t>Analog circuit example not confirmed</t>
        </is>
      </c>
    </row>
    <row r="2057" ht="165" customHeight="1">
      <c r="A2057" s="2" t="inlineStr">
        <is>
          <t>R0678</t>
        </is>
      </c>
      <c r="B2057" s="2" t="inlineStr">
        <is>
          <t>Analysis of a BICS-only concurrent error detection method</t>
        </is>
      </c>
      <c r="C2057" s="2" t="n">
        <v>2002</v>
      </c>
      <c r="D2057" s="2" t="inlineStr">
        <is>
          <t>IEEE Transactions on Computers</t>
        </is>
      </c>
      <c r="E2057" s="2" t="inlineStr">
        <is>
          <t>We propose in this paper a BICS-only method for concurrent error detection (CED) where a built-in current sensor (BICS) will be solely responsible for detecting faults and errors. Due to the wide applicability of the BICS, this approach can be applied directly to combinational circuits, sequential circuits, and even some analog circuits. A dependability model was developed to study the effectiveness of the proposed BICS-only method. The unsafe probability of the BICS-only design is sensitive to both fault coverage and testability of the BICS. When used in a duplicated CED system for fault masking, the system reliability is sensitive to the fault coverage, but not to the testability of the BICS. Next, we show that a dramatic increase in unsafe probability is possible if the BICS cannot make detection at every system clock cycle. A higher testability for BICS will, contrary to our intuition, make the unsafe probability higher. For duplicated CED applications, the reliability will be even lower than that of a nonredundant system. Therefore, the design criteria for BICS in the BICS-only method, in the order of importance, are: operating speed, fault coverage, and testability.</t>
        </is>
      </c>
      <c r="F2057" s="3" t="inlineStr">
        <is>
          <t>include</t>
        </is>
      </c>
      <c r="G2057" s="3" t="inlineStr"/>
      <c r="H2057" s="3" t="inlineStr"/>
    </row>
    <row r="2058" ht="135" customHeight="1">
      <c r="A2058" s="2" t="inlineStr">
        <is>
          <t>R0552</t>
        </is>
      </c>
      <c r="B2058" s="2" t="inlineStr">
        <is>
          <t>Analog transient concurrent fault simulation with dynamic fault grouping</t>
        </is>
      </c>
      <c r="C2058" s="2" t="n">
        <v>2000</v>
      </c>
      <c r="D2058" s="2" t="inlineStr">
        <is>
          <t>Proceedings 2000 International Conference on Computer Design</t>
        </is>
      </c>
      <c r="E2058" s="2" t="inlineStr">
        <is>
          <t>Fast analog fault simulation is critical in test development and fault diagnosis for analog and mixed-signal circuits. It has been demonstrated that concurrent fault simulation methods can greatly reduce the computational complexity of analog fault simulation by sharing intermediate simulation results between different faults. In this paper we present an algorithm for dynamic fault grouping for transient fault simulation of nonlinear analog circuits. The goal of fault grouping in general is to minimize the total fault simulation running time for all faulty circuits while satisfying the simulation accuracy constraints. Fault grouping allows subset of faults with similar transient response characteristics to be simulated concurrently for a given test stimulus. Time step increments for each fault group are adaptively selected to limit simulation error while maximizing simulation concurrency. Results of simulation performance and statistics on test circuits are presented.</t>
        </is>
      </c>
      <c r="F2058" s="3" t="inlineStr">
        <is>
          <t>include</t>
        </is>
      </c>
      <c r="G2058" s="3" t="inlineStr"/>
      <c r="H2058" s="3" t="inlineStr"/>
    </row>
    <row r="2059" ht="105" customHeight="1">
      <c r="A2059" s="2" t="inlineStr">
        <is>
          <t>R1053</t>
        </is>
      </c>
      <c r="B2059" s="2" t="inlineStr">
        <is>
          <t>Development of distributed on-line monitoring system for dielectric loss tangent of high voltage capacitive apparatus</t>
        </is>
      </c>
      <c r="C2059" s="2" t="n">
        <v>2008</v>
      </c>
      <c r="D2059" s="2" t="inlineStr">
        <is>
          <t>2008 International Conference on Condition Monitoring and Diagnosis</t>
        </is>
      </c>
      <c r="E2059" s="2" t="inlineStr">
        <is>
          <t>This paper presents a distributed measuring system for on-line monitoring of dielectric loss factor tan delta, and capacitance of HV apparatus. The method employs the discrete Fourier transform (DFT) which is performed on the scaled down analog voltage and current signals obtained using digital signal processing (DSP) technology. The measuring unit of the on-line monitoring system takes a series of measures in the hardware circuit design to improve the effectiveness of the DFT algorithm. The lab test results of measuring unit show that the measuring unit has high precision of measurement based on the DFT method. Field tests at a regional substation to evaluate the insulation of two groups of 220 kV current transformer units using the developed system.</t>
        </is>
      </c>
      <c r="F2059" s="3" t="inlineStr">
        <is>
          <t>doubt</t>
        </is>
      </c>
      <c r="G2059" s="3" t="inlineStr"/>
      <c r="H2059" s="3" t="inlineStr">
        <is>
          <t>Test selection or safety coverage unclear</t>
        </is>
      </c>
    </row>
    <row r="2060" ht="210" customHeight="1">
      <c r="A2060" s="2" t="inlineStr">
        <is>
          <t>R0998</t>
        </is>
      </c>
      <c r="B2060" s="2" t="inlineStr">
        <is>
          <t>Novel Test Infrastructure and Methodology Used for Accelerated Bring-Up and In-System Characterization of the Multi-Gigahertz Interfaces on the Cell Processor</t>
        </is>
      </c>
      <c r="C2060" s="2" t="n">
        <v>2007</v>
      </c>
      <c r="D2060" s="2" t="inlineStr">
        <is>
          <t>2007 Design, Automation &amp; Test in Europe Conference &amp; Exhibition</t>
        </is>
      </c>
      <c r="E2060" s="2" t="inlineStr">
        <is>
          <t>Design-for-test (DFT) techniques are continuously used in designs to help identify defects during silicon manufacturing. However, prior to production, a significant amount of time and effort is needed to bring-up and validate various aspects of the silicon design in the system. In particular, the use of multi-Gigabit I/O signaling for a high I/O count, high-volume product introduces unique test challenges during these two phases of the product life cycle. In this paper, we shall discuss the test infrastructure and methodologies used to accelerate bring-up and in-system silicon characterization for high-speed mixed-signal I/O. These ideas will lead to a shortened time to market (TTM) at a lower cost. As a case study, we shall illustrate these techniques used in the development of the Rambus FlexIOtrade processor bus and XIOtrade memory interface used on the first generation Cell processor (aka Cell Broadband Enginetrade or Cell BE). Cell was co-developed by Sony Corporation, Sony Computer Entertainment Inc, Toshiba Corporation, and IBM and is used in the Sony Play Stationreg 3 (PS3trade) game console and other intense computational applications. The Cell processor uses 5Gbps links for the processor's FlexIO system interface and 3.2Gbps links for the processor's XDRtrade memory interface. This per pin bandwidth translates into a system interface with a bandwidth of 60GB/s and a memory interface with a bandwidth of 25.6GB/s, respectively</t>
        </is>
      </c>
      <c r="F2060" s="3" t="inlineStr">
        <is>
          <t>exclude</t>
        </is>
      </c>
      <c r="G2060" s="3" t="inlineStr">
        <is>
          <t>E4</t>
        </is>
      </c>
      <c r="H2060" s="3" t="inlineStr"/>
    </row>
    <row r="2061" ht="240" customHeight="1">
      <c r="A2061" s="2" t="inlineStr">
        <is>
          <t>R1779</t>
        </is>
      </c>
      <c r="B2061" s="2" t="inlineStr">
        <is>
          <t>Diagnosis of intermittent faults and corresponding algorithm development beyond 5nm technologies</t>
        </is>
      </c>
      <c r="C2061" s="2" t="n">
        <v>2024</v>
      </c>
      <c r="D2061" s="2" t="inlineStr">
        <is>
          <t>2024 IEEE International Test Conference (ITC)</t>
        </is>
      </c>
      <c r="E2061" s="2" t="inlineStr">
        <is>
          <t>Scaling down the transistor size enables a cost-effective high-performing solution in modern semiconductor designs. However, the added complexity of process and extremely small critical three-dimensional spacing of the transistor structure make it more challenging to maintain precise variation control. Defects introduced here can lead to different intermittent behaviors, some of which might not appear as fails during traditional testing procedures but might manifest as a system failure in the field. The emergence of artificial intelligence chip design has introduced high demands for a massive number of multi-cores connected in parallel with a huge memory array size in a chip. This further increases the importance of identifying rare tail events through in-depth diagnosis in advanced nodes. Various sophisticated algorithms have been proposed to improve defect coverage. However, the addition of algorithms may increase test cost tremendously while providing limited benefits for specific fault types which may not happen. Therefore, selecting a smart combination of algorithms that provide enough coverage for the specific product application is essential for cost-effective testing. In this paper, we review the electrical properties of marginal defects inserted in an SRAM device to evaluate test escapes in the latest technology. We also present a new algorithm to improve test coverage efficiency. A commercially available memory BIST tool was used to load a DFT compatible algorithm and operation set for memory test. A commercially available analog simulation tool was used in combination with a novel defect simulation flow to evaluate digital and analog behavior of the device.</t>
        </is>
      </c>
      <c r="F2061" s="3" t="inlineStr">
        <is>
          <t>include</t>
        </is>
      </c>
      <c r="G2061" s="3" t="inlineStr"/>
      <c r="H2061" s="3" t="inlineStr"/>
    </row>
    <row r="2062" ht="90" customHeight="1">
      <c r="A2062" s="2" t="inlineStr">
        <is>
          <t>R2251</t>
        </is>
      </c>
      <c r="B2062" s="2" t="inlineStr">
        <is>
          <t>Analysis of Semestral Progress in Higher Technical Education with HMM Models</t>
        </is>
      </c>
      <c r="C2062" s="2" t="n">
        <v>2021</v>
      </c>
      <c r="D2062" s="2" t="inlineStr">
        <is>
          <t>Lecture Notes in Computer Science (including subseries Lecture Notes in Artificial Intelligence and Lecture Notes in Bioinformatics)</t>
        </is>
      </c>
      <c r="E2062" s="2" t="inlineStr">
        <is>
          <t>Supporting educational processes with Hidden Markov Models (HMMs) has great potential. In this paper, we explore the possibility of identifying students’ learning progress with HMMs. Students’ grades are used to train the HMMs to find out if the analysis of obtained models lets us detect patterns emerging from student’s results. We also try to predict the final students’ results on the basis of their partial grades. A new, classification approach for this problem, using properties of HMMs is proposed: High and Low State Model (HLSM). © 2021, Springer Nature Switzerland AG.</t>
        </is>
      </c>
      <c r="F2062" s="3" t="inlineStr">
        <is>
          <t>doubt</t>
        </is>
      </c>
      <c r="G2062" s="3" t="inlineStr"/>
      <c r="H2062" s="3" t="inlineStr">
        <is>
          <t>Scope unclear from abstract</t>
        </is>
      </c>
    </row>
    <row r="2063" ht="195" customHeight="1">
      <c r="A2063" s="2" t="inlineStr">
        <is>
          <t>R2541</t>
        </is>
      </c>
      <c r="B2063" s="2" t="inlineStr">
        <is>
          <t>EGIS: Entropy Guided Image Synthesis for Dataset-Agnostic Testing of RRAM-Based DNNs</t>
        </is>
      </c>
      <c r="C2063" s="2" t="n">
        <v>2025</v>
      </c>
      <c r="D2063" s="2" t="inlineStr">
        <is>
          <t>Proceedings -Design, Automation and Test in Europe, DATE</t>
        </is>
      </c>
      <c r="E2063" s="2" t="inlineStr">
        <is>
          <t>While resistive random access memory (RRAM) based deep neural networks (DNN) are important for low-power inference in IoT and edge applications, they are vulnerable to the effects of manufacturing process variations that degrade their performance (classification accuracy). However, to test the same post-manufacture, the (image) dataset used to train the associated machine learning applications may not be available to the RRAM crossbar manufacturer for privacy reasons. As such, the performance of DNNs needs to be assessed with carefully crafted dataset-agnostic synthetic test images that expose anomalies in the crossbar manufacturing process to the maximum extent possible. In this work, we propose a dataset-agnostic post-manufacture testing framework for RRAM-based DNNs using Entropy Guided Image Synthesis (EGIS). We first create a synthetic image dataset such that the DNN outputs corresponding to the synthetic images minimize an entropy-based loss metric. Next, a small subset (consisting of 10-20 images) of the synthetic image dataset, called the compact image dataset, is created to expedite testing. The response of the device under test (DUT) to the compact image dataset is passed to a machine learning based outlier detector for pass/fail labeling of the DUT. It is seen that the test accuracy using such synthetic test images is very close to that of contemporary test methods. © 2025 EDAA.</t>
        </is>
      </c>
      <c r="F2063" s="3" t="inlineStr">
        <is>
          <t>doubt</t>
        </is>
      </c>
      <c r="G2063" s="3" t="inlineStr"/>
      <c r="H2063" s="3" t="inlineStr">
        <is>
          <t>Scope unclear from abstract</t>
        </is>
      </c>
    </row>
    <row r="2064" ht="270" customHeight="1">
      <c r="A2064" s="2" t="inlineStr">
        <is>
          <t>R2423</t>
        </is>
      </c>
      <c r="B2064" s="2" t="inlineStr">
        <is>
          <t>A Computationally Efficient Rule-Based Scheduling Algorithm for Battery Energy Storage Systems</t>
        </is>
      </c>
      <c r="C2064" s="2" t="n">
        <v>2024</v>
      </c>
      <c r="D2064" s="2" t="inlineStr">
        <is>
          <t>Sustainability (Switzerland)</t>
        </is>
      </c>
      <c r="E2064" s="2" t="inlineStr">
        <is>
          <t>This paper presents a rule-based control strategy for the Battery Management System (BMS) of a prosumer connected to a low-voltage distribution network. The main objective of this work is to propose a computationally efficient algorithm capable of managing energy flows between the distribution network and a prosumer equipped with a photovoltaic (PV) energy production system. The goal of the BMS is to maximize the prosumer’s economic revenue by optimizing the use, storage, sale, and purchase of PV energy based on electricity market information and daily production/consumption curves. To achieve this goal, the method proposed in this paper consists of developing a rule-based algorithm that manages the prosumer’s Battery Energy Storage System (BESS). The rule-based approach in this type of problem allows for the reduction of computational costs, which is of fundamental importance in contexts where many users will be coordinated simultaneously. This means that the BMS presented in this work could play a vital role in emerging Renewable Energy Communities (RECs). From a general point of view, the method requires an algorithm to process the load and generation profiles of the prosumer for the following three days, together with the hourly price curve. The output is a battery scheduling plan for the timeframe, which is updated every hour. In this paper, the algorithm is validated in terms of economic performance achieved and computational times on two experimental datasets with different scenarios characterized by real productions and loads of prosumers for over a year. The annual economic results are presented in this work, and the proposed rule-based approach is compared with a linear programming optimization algorithm. The comparison highlights similar performance in terms of economic revenue, but the rule-based approach guarantees 30 times lower processing time. © 2024 by the authors.</t>
        </is>
      </c>
      <c r="F2064" s="3" t="inlineStr">
        <is>
          <t>exclude</t>
        </is>
      </c>
      <c r="G2064" s="3" t="inlineStr">
        <is>
          <t>E3</t>
        </is>
      </c>
      <c r="H2064" s="3" t="inlineStr"/>
    </row>
    <row r="2065" ht="225" customHeight="1">
      <c r="A2065" s="2" t="inlineStr">
        <is>
          <t>R2435</t>
        </is>
      </c>
      <c r="B2065" s="2" t="inlineStr">
        <is>
          <t>An End-To-End Neuromorphic Radio Classification System With an Efficient Sigma-Delta-Based Spike Encoding Scheme</t>
        </is>
      </c>
      <c r="C2065" s="2" t="n">
        <v>2024</v>
      </c>
      <c r="D2065" s="2" t="inlineStr">
        <is>
          <t>IEEE Transactions on Artificial Intelligence</t>
        </is>
      </c>
      <c r="E2065" s="2" t="inlineStr">
        <is>
          <t>Rapid advancements in 5G communication and the Internet-of-things have prompted the development of cognitive radio sensing for spectrum monitoring and malicious attack detection. An end-to-end radio classification system is essential to realize efficient real-time monitoring at the edge. This work presents an end-to-end neuromorphic system enabled by an efficient spiking neural network (SNN) for radio classification. A novel hardware-efficient spiking encoding method is proposed leveraging the Sigma-Delta modulation mechanism in analog-to-digital converters. It requires no additional hardware components, simplifies the system design, and helps reduce conversion latency. Following a designed hardware-emulating conversion process, the classification performance is verified on two benchmark radio modulation datasets. A comparable accuracy to an artificial neural network baseline with a difference of 0.30% is achieved on the dataset RADIOML 2018 with more realistic conditions. Further analysis reveals that the proposed method requires less power-intensive computational operations, leading to 22× lower computational energy consumption. In addition, this method exhibits more than 99% accuracy on the dataset when the signal-to-noise ratio is above 0 dB. The SNN-based classification module is realized on field programmable gate array (FPGA) with a heterogeneous streaming architecture, achieving high throughput and low resource utilization. Therefore, this work demonstrates a promising solution for constructing an efficient high-performance end-to-end radio classification system.  © 2020 IEEE.</t>
        </is>
      </c>
      <c r="F2065" s="3" t="inlineStr">
        <is>
          <t>exclude</t>
        </is>
      </c>
      <c r="G2065" s="3" t="inlineStr">
        <is>
          <t>E2</t>
        </is>
      </c>
      <c r="H2065" s="3" t="inlineStr"/>
    </row>
    <row r="2066" ht="105" customHeight="1">
      <c r="A2066" s="2" t="inlineStr">
        <is>
          <t>R1550</t>
        </is>
      </c>
      <c r="B2066" s="2" t="inlineStr">
        <is>
          <t>A testability modeling method for analog circuit fault prediction</t>
        </is>
      </c>
      <c r="C2066" s="2" t="n">
        <v>2017</v>
      </c>
      <c r="D2066" s="2" t="inlineStr">
        <is>
          <t>Proceedings of 2016 Prognostics and System Health Management Conference, PHM-Chengdu 2016</t>
        </is>
      </c>
      <c r="E2066" s="2" t="inlineStr">
        <is>
          <t>This paper puts forward a testability modeling method for analog circuit fault prediction. It firstly gets the grey correlation entropy of each test point in the analog circuit. Then it treats each grey correlation entropy as a correlation coefficient to form the dependency matrix of testability. After that, according to the dependency matrix we get, the paper uses the method of PSO (Particle Swarm Optimization) to optimize test points, which will optimize the prediction indexes of the analog circuit. Last, the method will be applied in analog circuits. Application suggests that the method is very helpful for analog circuit fault prediction. © 2016 IEEE.</t>
        </is>
      </c>
      <c r="F2066" s="3" t="inlineStr">
        <is>
          <t>include</t>
        </is>
      </c>
      <c r="G2066" s="3" t="inlineStr"/>
      <c r="H2066" s="3" t="inlineStr"/>
    </row>
    <row r="2067" ht="210" customHeight="1">
      <c r="A2067" s="2" t="inlineStr">
        <is>
          <t>R1652</t>
        </is>
      </c>
      <c r="B2067" s="2" t="inlineStr">
        <is>
          <t>Optimum test point selection method for analog fault dictionary techniques</t>
        </is>
      </c>
      <c r="C2067" s="2" t="n">
        <v>2019</v>
      </c>
      <c r="D2067" s="2" t="inlineStr">
        <is>
          <t>Analog Integrated Circuits and Signal Processing</t>
        </is>
      </c>
      <c r="E2067" s="2" t="inlineStr">
        <is>
          <t>Fault dictionary has two types of online and offline calculation. Online calculation is simple, but offline is excessive and time-consuming. In order to reduce the computation time and dimension of fault dictionary, optimal test points selection is very essential. So, the main purpose, fault isolation, is achieved in a short time. In this paper a new efficient method to select an optimum set of test points for fault diagnosis is proposed. At the first, a fault-isolated table is constructed to pick out the special test points from the candidates. Then, the isolation ability of special test points has been considered. If they can’t isolate all of faults, the fault dictionary is rearranged. Therefore, the special test points and isolated faults are eliminated from the table of fault dictionary. In this step, the test point with more single fault is added to special test points. This step is repeated to isolate all of faults. The proposed method is applied on two-stage operational amplifier. By this method, all of faults for this structure are isolated. The computation requirements are very simple than the other methods. In this circuit, the 0.045 s is needed to isolate all of circuit faults. According to the results, it’s clear that the method is a good solution to minimize the size of the test points set. Also, it can be a practical method for medium and large scale systems. © 2019, Springer Science+Business Media, LLC, part of Springer Nature.</t>
        </is>
      </c>
      <c r="F2067" s="3" t="inlineStr">
        <is>
          <t>include</t>
        </is>
      </c>
      <c r="G2067" s="3" t="inlineStr"/>
      <c r="H2067" s="3" t="inlineStr"/>
    </row>
    <row r="2068" ht="105" customHeight="1">
      <c r="A2068" s="2" t="inlineStr">
        <is>
          <t>R1694</t>
        </is>
      </c>
      <c r="B2068" s="2" t="inlineStr">
        <is>
          <t>Improved Fault Diagnosis of Analog Circuits using Light Emission Measures</t>
        </is>
      </c>
      <c r="C2068" s="2" t="n">
        <v>2021</v>
      </c>
      <c r="D2068" s="2" t="inlineStr">
        <is>
          <t>2021 IEEE 22nd Latin American Test Symposium, LATS 2021</t>
        </is>
      </c>
      <c r="E2068" s="2" t="inlineStr">
        <is>
          <t>Good testability and robust fault diagnosis solutions are extremely important factors for an electronic circuit. However, these goals are difficult to achieve in analog circuits. It is even a more complex problem when such circuits are used in safety domains like automotive. In this work, an active exploitation of the light emission from silicon devices is proposed. This constitutes a new fault diagnosis method. In particular, how to characterize the light emission from the basic principles and mechanisms is presented. Then the description of how it is used as a parameter in automatic fault simulators is given. The results of this paper prove the benefits of such methods in fault diagnosis and testability of the analog circuits.  © 2021 IEEE.</t>
        </is>
      </c>
      <c r="F2068" s="3" t="inlineStr">
        <is>
          <t>include</t>
        </is>
      </c>
      <c r="G2068" s="3" t="inlineStr"/>
      <c r="H2068" s="3" t="inlineStr"/>
    </row>
    <row r="2069" ht="90" customHeight="1">
      <c r="A2069" s="2" t="inlineStr">
        <is>
          <t>R2005</t>
        </is>
      </c>
      <c r="B2069" s="2" t="inlineStr">
        <is>
          <t>Diagnosis strategy for multi-value attribute system based on Rollout algorithm</t>
        </is>
      </c>
      <c r="C2069" s="2" t="n">
        <v>2011</v>
      </c>
      <c r="D2069" s="2" t="inlineStr">
        <is>
          <t>Kongzhi yu Juece/Control and Decision</t>
        </is>
      </c>
      <c r="E2069" s="2" t="inlineStr">
        <is>
          <t>The problem of diagnosis strategy for multi-value attribute system is considered. Based on the property that Rollout algorithm can improve the base heuristic algorithm, Rollout algorithm is used to improve the information entropy based diagnosis strategy for multi-value attribute system. Then, a new diagnosis strategy for multi-value attribute system is proposed. The theory and experiments demonstrate that, the method is much better than information entropy algorithm and its computing time is acceptable, which can be used to design the optimal diagnosis strategy for complicated multi-value systems.</t>
        </is>
      </c>
      <c r="F2069" s="3" t="inlineStr">
        <is>
          <t>doubt</t>
        </is>
      </c>
      <c r="G2069" s="3" t="inlineStr"/>
      <c r="H2069" s="3" t="inlineStr">
        <is>
          <t>Scope unclear from abstract</t>
        </is>
      </c>
    </row>
    <row r="2070" ht="90" customHeight="1">
      <c r="A2070" s="2" t="inlineStr">
        <is>
          <t>R1914</t>
        </is>
      </c>
      <c r="B2070" s="2" t="inlineStr">
        <is>
          <t>Analog circuit fault diagnosis based on noise measurement</t>
        </is>
      </c>
      <c r="C2070" s="2" t="n">
        <v>1999</v>
      </c>
      <c r="D2070" s="2" t="inlineStr">
        <is>
          <t>Microelectronics Reliability</t>
        </is>
      </c>
      <c r="E2070" s="2" t="inlineStr">
        <is>
          <t>In this paper, an analog circuit fault diagnosis method using a noise measurement and analysis approach is suggested. Compared to the conventional circuit fault diagnoses methods, this method can discover hidden and early circuit fault caused by the device defects. Since circuit fault diagnosis is more difficult than device-defect detection, in this paper the circuit output noise calculation, the comparison between the normal and failure conditions and the circuit fault diagnosis method have been discussed. Finally, an example of an active filter circuit fault diagnosis has been given by using this method.</t>
        </is>
      </c>
      <c r="F2070" s="3" t="inlineStr">
        <is>
          <t>exclude</t>
        </is>
      </c>
      <c r="G2070" s="3" t="inlineStr">
        <is>
          <t>E2</t>
        </is>
      </c>
      <c r="H2070" s="3" t="inlineStr"/>
    </row>
    <row r="2071" ht="90" customHeight="1">
      <c r="A2071" s="2" t="inlineStr">
        <is>
          <t>R0144</t>
        </is>
      </c>
      <c r="B2071" s="2" t="inlineStr">
        <is>
          <t>Topological conditions for fault diagnosability at subnetwork-level</t>
        </is>
      </c>
      <c r="C2071" s="2" t="n">
        <v>1990</v>
      </c>
      <c r="D2071" s="2" t="inlineStr">
        <is>
          <t>Proceedings - IEEE International Symposium on Circuits and Systems</t>
        </is>
      </c>
      <c r="E2071" s="2" t="inlineStr">
        <is>
          <t>In fault analysis of analog circuits at subnetwork level, there are two essential problems: to determine whether all the torn nodes are accessible, and whether there are some topological conditions of the subnetwork which guarantee the fault at subnetwork-level to be diagnosed correctly. These problems are solved by the authors. The result is necessary and almost sufficient. If all torn nodes are to be accessible, the required topological conditions would be almost satisfied automatically. It is a special case of the authors' research in the distribution of the accessible nodes.&lt;&gt;</t>
        </is>
      </c>
      <c r="F2071" s="3" t="inlineStr">
        <is>
          <t>doubt</t>
        </is>
      </c>
      <c r="G2071" s="3" t="inlineStr"/>
      <c r="H2071" s="3" t="inlineStr">
        <is>
          <t>Application to circuit unclear</t>
        </is>
      </c>
    </row>
    <row r="2072" ht="150" customHeight="1">
      <c r="A2072" s="2" t="inlineStr">
        <is>
          <t>R1650</t>
        </is>
      </c>
      <c r="B2072" s="2" t="inlineStr">
        <is>
          <t>On the Construction of Neuromorphic Fault Dictionaries for Analog Integrated Circuits</t>
        </is>
      </c>
      <c r="C2072" s="2" t="n">
        <v>2019</v>
      </c>
      <c r="D2072" s="2" t="inlineStr">
        <is>
          <t>Russian Microelectronics</t>
        </is>
      </c>
      <c r="E2072" s="2" t="inlineStr">
        <is>
          <t>Abstract: Methods of machine learning are actively used to construct neuromorphic fault dictionaries that provide the fault diagnostics of analog and mixed-signal integrated circuits in an associative mode. Many problems of the neural network (NN) training associated with the large amount of input data can be solved by reducing the size of the training data sets and using only their significant characteristics. In this paper, a route for the formation of a neuromorphic fault dictionary (NFD) is presented, a method based on the calculation of the entropy for choosing the significant characteristics of the training set is proposed, and the corresponding algorithm is developed. The results of the experimental studies for analog filter are shown demonstrating high efficiency of the proposed method: reduction by a factor of 192 in the NN training time, and coverage up to 95.0% of catastrophic faults and up to 84.81% of parametric faults by the resulting NFD in the course of diagnostics. © 2019, Pleiades Publishing, Ltd.</t>
        </is>
      </c>
      <c r="F2072" s="3" t="inlineStr">
        <is>
          <t>include</t>
        </is>
      </c>
      <c r="G2072" s="3" t="inlineStr"/>
      <c r="H2072" s="3" t="inlineStr"/>
    </row>
    <row r="2073" ht="150" customHeight="1">
      <c r="A2073" s="2" t="inlineStr">
        <is>
          <t>R1878</t>
        </is>
      </c>
      <c r="B2073" s="2" t="inlineStr">
        <is>
          <t>Testing of a 12 bit SARA and Cand Analog Scan</t>
        </is>
      </c>
      <c r="C2073" s="2" t="n">
        <v>2026</v>
      </c>
      <c r="D2073" s="2" t="inlineStr">
        <is>
          <t>Proceedings of the European Test Workshop</t>
        </is>
      </c>
      <c r="E2073" s="2" t="inlineStr">
        <is>
          <t>This paper presents results for the first silicon implementation of analog scan-based design-for-test (DfT) and automatic test pattern generation (ATPG) for an industrial mixed-signal circuit, a 12-bit SAR ADC in a 65 nm technology. The method allows generating a digital-only IJTAG test pattern and simulating to measure its defect coverage in a day, versus weeks for a ramp-based specification test. The DfT consists of an IJTAG test data register (TDR), digital multiplexers, analog stimulus transistors, and analog scan inverters, to control and observe ports of the ADC and nodes deep inside it. The DfT had minimal impact on the ADC's performance. The analog scan results were stable across multiple process corners, supply voltages, and stimulus frequencies, and high coverage testing of defect-free and intentionally defective devices was achieved in sub-millisecond test times. The paper discusses lessons learned, unexpected benefits, challenges identified, and future solutions. © 2026 IEEE.</t>
        </is>
      </c>
      <c r="F2073" s="3" t="inlineStr">
        <is>
          <t>include</t>
        </is>
      </c>
      <c r="G2073" s="3" t="inlineStr"/>
      <c r="H2073" s="3" t="inlineStr"/>
    </row>
    <row r="2074" ht="150" customHeight="1">
      <c r="A2074" s="2" t="inlineStr">
        <is>
          <t>R2194</t>
        </is>
      </c>
      <c r="B2074" s="2" t="inlineStr">
        <is>
          <t>Diagnosis, Diagnosticability Analysis, and Test Point Design for Multiple Faults Based on Multisignal Modeling and Blind Source Separation</t>
        </is>
      </c>
      <c r="C2074" s="2" t="n">
        <v>2020</v>
      </c>
      <c r="D2074" s="2" t="inlineStr">
        <is>
          <t>IEEE Transactions on Systems, Man, and Cybernetics: Systems</t>
        </is>
      </c>
      <c r="E2074" s="2" t="inlineStr">
        <is>
          <t>An effective strategy for analyzing and diagnosing multiple faults is developed, based on the concise causality structure obtained by multisignal modeling and the fault source signals extracted by blind source separation (BSS). The key idea is enlightened by the need to handle the redundant test signals and the multiple fault ambiguity groups when applying multisignal modeling for multiple fault diagnosis. Considering that BSS is inherently suitable to extract the independent source information, it is integrated into the multisignal model to reconstruct the causality structure that will have superior diagnosticability. Preliminary study on test point design is also presented in the proposed strategy. The proposed multiple fault diagnosis strategy has been verified on a hydraulic automatic gauge control simulation system in a cold rolling mill. Results show that it can use less test information to effectively diagnose all simulated single and multiple faults. © 2017 IEEE.</t>
        </is>
      </c>
      <c r="F2074" s="3" t="inlineStr">
        <is>
          <t>doubt</t>
        </is>
      </c>
      <c r="G2074" s="3" t="inlineStr"/>
      <c r="H2074" s="3" t="inlineStr">
        <is>
          <t>Analog circuit example not confirmed</t>
        </is>
      </c>
    </row>
    <row r="2075" ht="105" customHeight="1">
      <c r="A2075" s="2" t="inlineStr">
        <is>
          <t>R0806</t>
        </is>
      </c>
      <c r="B2075" s="2" t="inlineStr">
        <is>
          <t>Continuous time analog filter circuits testing using PRBS input vectors</t>
        </is>
      </c>
      <c r="C2075" s="2" t="n">
        <v>2004</v>
      </c>
      <c r="D2075" s="2" t="inlineStr">
        <is>
          <t>Proceedings of the Mediterranean Electrotechnical Conference - MELECON</t>
        </is>
      </c>
      <c r="E2075" s="2" t="inlineStr">
        <is>
          <t>This paper outlines the problems associated with testing analog and mixed-signal circuits. It discusses the failure modes and fault models used. It then proposes a go no go test method for analog circuits. The method is based on the excitation of the circuit-under-test with a pseudo random binary sequence and the subsequent analysis of the captured response. The fault detection capabilities of the test and data analysis methods are demonstrated by applying them to a continuous time filter circuit operating in the mid-band frequency range. An initial assessment of the impact of the input test sequence length on the detectability of faults is also discussed.</t>
        </is>
      </c>
      <c r="F2075" s="3" t="inlineStr">
        <is>
          <t>include</t>
        </is>
      </c>
      <c r="G2075" s="3" t="inlineStr"/>
      <c r="H2075" s="3" t="inlineStr"/>
    </row>
    <row r="2076" ht="240" customHeight="1">
      <c r="A2076" s="2" t="inlineStr">
        <is>
          <t>R2725</t>
        </is>
      </c>
      <c r="B2076" s="2" t="inlineStr">
        <is>
          <t>Failure mode and criticality analysis of solar dryers for post-harvest preservation of tropical crops in rural Nigeria: A case study</t>
        </is>
      </c>
      <c r="C2076" s="2" t="n">
        <v>2026</v>
      </c>
      <c r="D2076" s="2" t="inlineStr">
        <is>
          <t>JOURNAL OF STORED PRODUCTS RESEARCH</t>
        </is>
      </c>
      <c r="E2076" s="2" t="inlineStr">
        <is>
          <t>In rural Nigeria, post-harvest losses of achicha (cocoyam), pepper, and okra exceed 40% due to inadequate preservation. Solar dryers offer a potential solution, yet adoption remains below 5%. This study applies failure mode and criticality analysis (FMECA), including Ishikawa, 5-Whys, SWOT, Fault Tree Analysis (FTA), and Failure Mode Effects Analysis (FMEA), to identify, model, and prioritize failure modes in solar drying of these three crops. Twenty-eight basic failure events were grouped into ten intermediate categories. Risk Priority Numbers (RPN, range 1to1000) were calculated from severity, occurrence, and detection scores. The highest-criticality failures were storage challenges after drying (RPN = 90), lack of proper solar drying equipment (RPN = 80-96). The top five categories account for 78% of total RPN. Weather dependence, commonly cited as the main barrier, ranked seventh (RPN = 40). RPN scores are mostly based on expert consensus, with need for validation. The FTA revealed two actionable AND-gate pathways: (high humidity AND low airflow) causing spoilage during drying, final moisture content AND non-airtight packaging) causing spoilage after drying. Preventing any single input eliminates the failure. Policy actions derived from the ranking include, subsidized hermetic storage bags (15-20 per farmer), women focused training ($5-10/trainee), and integration of solar dryers into agricultural extension services. These findings shift intervention priorities from weather mitigation (difficult) to storage and equipment quality (actionable), offering a criticality based roadmap for engineers, extension agents, and policymakers in Nigeria and analogous contexts.</t>
        </is>
      </c>
      <c r="F2076" s="3" t="inlineStr">
        <is>
          <t>doubt</t>
        </is>
      </c>
      <c r="G2076" s="3" t="inlineStr"/>
      <c r="H2076" s="3" t="inlineStr">
        <is>
          <t>Test selection or safety coverage unclear</t>
        </is>
      </c>
    </row>
    <row r="2077" ht="105" customHeight="1">
      <c r="A2077" s="2" t="inlineStr">
        <is>
          <t>R0423</t>
        </is>
      </c>
      <c r="B2077" s="2" t="inlineStr">
        <is>
          <t>Bridging the gap between microelectronics and micromechanics testing</t>
        </is>
      </c>
      <c r="C2077" s="2" t="n">
        <v>1998</v>
      </c>
      <c r="D2077" s="2" t="inlineStr">
        <is>
          <t>Proceedings of the Asian Test Symposium</t>
        </is>
      </c>
      <c r="E2077" s="2" t="inlineStr">
        <is>
          <t>In microelectronics, research in testing is always lagging one step behind design and CAD. In microsystems, design is emerging and testing is still a topic of research. As it might be predictable, some existing microelectronics test techniques can be reused and others need to be developed to cope with the non-electrical of microsystems. Although some problems related to testing electronics can be solved, with the advent of microsystems, many unknowns emerged with respect to testing the associated micromechanics. These problems can be solved through fault modeling and simulation, test generation and design for test of microsystems, starting from the background on digital and analog testing issues, and on microsystems design.</t>
        </is>
      </c>
      <c r="F2077" s="3" t="inlineStr">
        <is>
          <t>include</t>
        </is>
      </c>
      <c r="G2077" s="3" t="inlineStr"/>
      <c r="H2077" s="3" t="inlineStr"/>
    </row>
    <row r="2078" ht="75" customHeight="1">
      <c r="A2078" s="2" t="inlineStr">
        <is>
          <t>R2072</t>
        </is>
      </c>
      <c r="B2078" s="2" t="inlineStr">
        <is>
          <t>Application of random forest to the fault detection in analog circuits</t>
        </is>
      </c>
      <c r="C2078" s="2" t="n">
        <v>2015</v>
      </c>
      <c r="D2078" s="2" t="inlineStr">
        <is>
          <t>XXI IMEKO World Congress "Measurement in Research and Industry"</t>
        </is>
      </c>
      <c r="E2078" s="2" t="inlineStr">
        <is>
          <t>The paper presents the application of the Random Forest (RF) to the diagnostics of analog circuits. The modified structure of the forest proposed for the task and its generation algorithm is presented. The approach is used to detect parametric faults in the fifth order lowpass filter. Multiple versions of the forest are tested. The proposed method is also confronted against the decision tree, being superior over the traditional classifier. The future prospects of the approach are considered.</t>
        </is>
      </c>
      <c r="F2078" s="3" t="inlineStr">
        <is>
          <t>exclude</t>
        </is>
      </c>
      <c r="G2078" s="3" t="inlineStr">
        <is>
          <t>E2</t>
        </is>
      </c>
      <c r="H2078" s="3" t="inlineStr"/>
    </row>
    <row r="2079" ht="165" customHeight="1">
      <c r="A2079" s="2" t="inlineStr">
        <is>
          <t>R2318</t>
        </is>
      </c>
      <c r="B2079" s="2" t="inlineStr">
        <is>
          <t>Digital-to-Analog Hardware Trojan Attacks</t>
        </is>
      </c>
      <c r="C2079" s="2" t="n">
        <v>2022</v>
      </c>
      <c r="D2079" s="2" t="inlineStr">
        <is>
          <t>IEEE Transactions on Circuits and Systems I: Regular Papers</t>
        </is>
      </c>
      <c r="E2079" s="2" t="inlineStr">
        <is>
          <t>We propose a Hardware Trojan (HT) attack for analog circuits with its key characteristic being that it cannot be prevented or detected in the analog domain. The HT attack works in the context of Systems-on-Chip (SoCs) comprising both digital and analog Intellectual Property (IP) blocks. The attacker could be either the SoC integrator or the foundry. More specifically, the HT trigger is placed inside a dense digital IP block where it can be effectively hidden, whereas the HT payload is in the form of a digital pattern transported via the test bus or generated within the test bus, reaching the Design-for-Test (DfT) or programmability interface of the victim analog IP with the test bus. The HT payload unexpectedly activates the DfT and sets the victim analog IP into some possibly partial and undocumented test mode or changes the nominal programmability. The HT payload can be designed to result in performance degradation or complete malfunction, i.e., denial of service. We demonstrate this HT attack scenario on two analog IPs, namely a low-dropout (LDO) regulator using simulation and an RF receiver using hardware measurements. © 2021 IEEE.</t>
        </is>
      </c>
      <c r="F2079" s="3" t="inlineStr">
        <is>
          <t>exclude</t>
        </is>
      </c>
      <c r="G2079" s="3" t="inlineStr">
        <is>
          <t>E4</t>
        </is>
      </c>
      <c r="H2079" s="3" t="inlineStr"/>
    </row>
    <row r="2080" ht="105" customHeight="1">
      <c r="A2080" s="2" t="inlineStr">
        <is>
          <t>R2037</t>
        </is>
      </c>
      <c r="B2080" s="2" t="inlineStr">
        <is>
          <t>Analog system modeling based on a double modified complex valued neural network</t>
        </is>
      </c>
      <c r="C2080" s="2" t="n">
        <v>2013</v>
      </c>
      <c r="D2080" s="2" t="inlineStr">
        <is>
          <t>Proceedings of the International Joint Conference on Neural Networks</t>
        </is>
      </c>
      <c r="E2080" s="2" t="inlineStr">
        <is>
          <t>The aim of this work is to present a novel technique for the identification of lumped circuit models of general distributed apparatus and devices. It is based on the use of a double modified complex value neural network. The method is not oriented to a unique class of electromagnetic systems, but it gives a procedure for the complete validation of the approximated lumped model and the extraction of the electrical parameter values. The inputs of the system are the geometrical (and/or manufacturing) parameters of the considered structure, while the outputs are the lumped circuit parameters. The method follows the Frequency Response Analysis (FRA) approach for elaborating the data presented to the network. © 2013 IEEE.</t>
        </is>
      </c>
      <c r="F2080" s="3" t="inlineStr">
        <is>
          <t>exclude</t>
        </is>
      </c>
      <c r="G2080" s="3" t="inlineStr">
        <is>
          <t>E2</t>
        </is>
      </c>
      <c r="H2080" s="3" t="inlineStr"/>
    </row>
    <row r="2081" ht="135" customHeight="1">
      <c r="A2081" s="2" t="inlineStr">
        <is>
          <t>R2045</t>
        </is>
      </c>
      <c r="B2081" s="2" t="inlineStr">
        <is>
          <t>Grey entropy relation algorithm of choosing the optimum diagnostic nodes in analogue circuits</t>
        </is>
      </c>
      <c r="C2081" s="2" t="n">
        <v>2013</v>
      </c>
      <c r="D2081" s="2" t="inlineStr">
        <is>
          <t>Chinese Journal of Electronics</t>
        </is>
      </c>
      <c r="E2081" s="2" t="inlineStr">
        <is>
          <t>Choosing the optimum diagnostic nodes is helpful to increase the accuracy and the efficiency of circuits fault diagnosis. Grey entropy relation algorithm is proposed to choose the optimum diagnostic nodes of analogue circuits in this paper. Analogue circuits are regarded as grey system. Grey relation analysis and grey entropy analysis are combined to grey entropy relation algorithm. Grey entropy relation algorithm is used to quantify the relationship between the diagnostic nodes and fault components. The relevance between the diagnostic nodes and fault components can be evaluated by grey entropy relation degrees. According to the rank order of grey entropy relation degrees, the optimum diagnostic nodes of analogue circuits can be selected objectively and accurately. An example of fault diagnosis is presented to verify the validity of the optimum diagnostic nodes.</t>
        </is>
      </c>
      <c r="F2081" s="3" t="inlineStr">
        <is>
          <t>include</t>
        </is>
      </c>
      <c r="G2081" s="3" t="inlineStr"/>
      <c r="H2081" s="3" t="inlineStr"/>
    </row>
    <row r="2082" ht="120" customHeight="1">
      <c r="A2082" s="2" t="inlineStr">
        <is>
          <t>R1262</t>
        </is>
      </c>
      <c r="B2082" s="2" t="inlineStr">
        <is>
          <t>Optimal dual-tone frequency selection for ADC sine-wave tests</t>
        </is>
      </c>
      <c r="C2082" s="2" t="n">
        <v>2011</v>
      </c>
      <c r="D2082" s="2" t="inlineStr">
        <is>
          <t>IEEE Transactions on Instrumentation and Measurement</t>
        </is>
      </c>
      <c r="E2082" s="2" t="inlineStr">
        <is>
          <t>An automated frequency selection algorithm for dual-tone analog-to-digital converter sine-wave test that guarantees optimal test coverage in the phase-plane is presented. The proposed method relaxes some constraints of the existing phase-space design methodology. This enables wider application of the phase-space method in test frequency selection. The proposed algorithm also extends the previous works by generating a good frequency pair while taking into account various hardware constraints in the production environment. Quality measures for phase-plane coverage is proposed and evaluated, followed by the theoretical analysis and description of the phase-plane uniformity. Extensive computer simulation is carried out to validate the proposed technique. © 2006 IEEE.</t>
        </is>
      </c>
      <c r="F2082" s="3" t="inlineStr">
        <is>
          <t>include</t>
        </is>
      </c>
      <c r="G2082" s="3" t="inlineStr"/>
      <c r="H2082" s="3" t="inlineStr"/>
    </row>
    <row r="2083" ht="210" customHeight="1">
      <c r="A2083" s="2" t="inlineStr">
        <is>
          <t>R2507</t>
        </is>
      </c>
      <c r="B2083" s="2" t="inlineStr">
        <is>
          <t>A multimodal cross-fusion network for rotating machinery fault diagnosis</t>
        </is>
      </c>
      <c r="C2083" s="2" t="n">
        <v>2025</v>
      </c>
      <c r="D2083" s="2" t="inlineStr">
        <is>
          <t>IEEE International Conference on Industrial Informatics (INDIN)</t>
        </is>
      </c>
      <c r="E2083" s="2" t="inlineStr">
        <is>
          <t>In modern industry, the operational status of rotating machinery has a significant impact on both production safety and economic efficiency. Deep learning-based intelligent diagnosis methods have become effective tools for fault detection. However, under complex operating conditions, single-modality diagnostic approaches often lack robustness and generalization ability. As a result, multimodal information fusion has emerged as a popular research direction. To address this issue, a multimodal cross-fusion network (MCFN) integrating attention mechanisms and a cross-guided fusion strategy is proposed. First, an improved bi-directional long short-term memory network is employed to extract temporal features from one-dimensional modality data, and a residual neural network (ResNet) captures spatial features from two-dimensional modality data. Then, a self-attention mechanism is introduced to enhance the resolution of spatiotemporal features. Finally, a cross-guided fusion module is proposed to effectively integrate multimodal information via feature interaction modulation and normalization. During model optimization, a focal loss and label smoothing strategies are introduced to improve generalization on imbalanced data. Experiments on the PU dataset involving 13 classes of bearing faults demonstrate that MCFN achieves an average testing accuracy of 97.18%, significantly outperforming comparison algorithms. © 2025 IEEE.</t>
        </is>
      </c>
      <c r="F2083" s="3" t="inlineStr">
        <is>
          <t>exclude</t>
        </is>
      </c>
      <c r="G2083" s="3" t="inlineStr">
        <is>
          <t>E3</t>
        </is>
      </c>
      <c r="H2083" s="3" t="inlineStr"/>
    </row>
    <row r="2084" ht="75" customHeight="1">
      <c r="A2084" s="2" t="inlineStr">
        <is>
          <t>R1352</t>
        </is>
      </c>
      <c r="B2084" s="2" t="inlineStr">
        <is>
          <t>Application of clustering method for the ambiguity groups detection in the diagnostic of analog systems; [Zastosowanie metody grupowania w wykrywaniu niejednoznaczności w diagnostyce systemów analogowych]</t>
        </is>
      </c>
      <c r="C2084" s="2" t="n">
        <v>2013</v>
      </c>
      <c r="D2084" s="2" t="inlineStr">
        <is>
          <t>Przeglad Elektrotechniczny</t>
        </is>
      </c>
      <c r="E2084" s="2" t="inlineStr">
        <is>
          <t>The paper presents application of unsupervised learning methods to detect ambiguity groups in the data used in the diagnostics of analog systems. The proposed approach processes labelled data sets from simulated systems to find similar examples belonging to different faulty states. Two algorithms were used in the presented research: graph clustering. Efficiency of the method is compared and verified against the exemplary electrical system, i.e. induction machine. Future prospects of such methods will be also included.</t>
        </is>
      </c>
      <c r="F2084" s="3" t="inlineStr">
        <is>
          <t>include</t>
        </is>
      </c>
      <c r="G2084" s="3" t="inlineStr"/>
      <c r="H2084" s="3" t="inlineStr"/>
    </row>
    <row r="2085" ht="105" customHeight="1">
      <c r="A2085" s="2" t="inlineStr">
        <is>
          <t>R0551</t>
        </is>
      </c>
      <c r="B2085" s="2" t="inlineStr">
        <is>
          <t>Analog-testability analysis by determinant-decision-diagrams based symbolic analysis</t>
        </is>
      </c>
      <c r="C2085" s="2" t="n">
        <v>2000</v>
      </c>
      <c r="D2085" s="2" t="inlineStr">
        <is>
          <t>Proceedings of the Asia and South Pacific Design Automation Conference, ASP-DAC</t>
        </is>
      </c>
      <c r="E2085" s="2" t="inlineStr">
        <is>
          <t>The use of the column-rank of the sensitivity matrix as a testability measure for parametric faults in linear analog circuits was pioneered by Saeks in 1970s, and later re-discovered by several others. Its practical use has been, however, limited by how it can be calculated. Numerical algorithms suffer from inevitable round-off errors, while classical symbolic techniques can only handle very small circuits. In this paper, an innovative and efficient graph based symbolic analysis approach, called Determinant Decision Diagrams, is applied to testability measurement and selection for optimum test vectors. The new approach is promising in testability analysis of much larger analog circuits. © 2000 IEEE.</t>
        </is>
      </c>
      <c r="F2085" s="3" t="inlineStr">
        <is>
          <t>include</t>
        </is>
      </c>
      <c r="G2085" s="3" t="inlineStr"/>
      <c r="H2085" s="3" t="inlineStr"/>
    </row>
    <row r="2086" ht="105" customHeight="1">
      <c r="A2086" s="2" t="inlineStr">
        <is>
          <t>R0011</t>
        </is>
      </c>
      <c r="B2086" s="2" t="inlineStr">
        <is>
          <t>STATE SPACE APPROACH TO ANALOG AUTOMATIC TEST GENERATION.</t>
        </is>
      </c>
      <c r="C2086" s="2" t="n">
        <v>1977</v>
      </c>
      <c r="D2086" s="2" t="inlineStr"/>
      <c r="E2086" s="2" t="inlineStr">
        <is>
          <t>A method of analog automatic test generation is presented that is based upon state space analysis of linear circuits. It is amenable to implementation on third generation automatic test equipment and to computer simulation for fault signature generation. A signal is designed to reduce a nontrivial initial state of the circuit under test to the zero state in finite time. The piecewise-constant realization of this signal has been termed the ″complementary signal″ . Its form follows from application of the Cayley-Hamilton theorem to the state transition matrix. The complementary signal step amplitudes are functions of the transfer function poles and constitute a fault signature.</t>
        </is>
      </c>
      <c r="F2086" s="3" t="inlineStr">
        <is>
          <t>include</t>
        </is>
      </c>
      <c r="G2086" s="3" t="inlineStr"/>
      <c r="H2086" s="3" t="inlineStr"/>
    </row>
    <row r="2087" ht="210" customHeight="1">
      <c r="A2087" s="2" t="inlineStr">
        <is>
          <t>R1242</t>
        </is>
      </c>
      <c r="B2087" s="2" t="inlineStr">
        <is>
          <t>Design of a design-for-digital-testability third-order Σ-Δ modulator</t>
        </is>
      </c>
      <c r="C2087" s="2" t="n">
        <v>2011</v>
      </c>
      <c r="D2087" s="2" t="inlineStr">
        <is>
          <t>Proceedings - 2011 IEEE 17th International Mixed-Signals, Sensors and Systems Test Workshop, IMS3TW 2011</t>
        </is>
      </c>
      <c r="E2087" s="2" t="inlineStr">
        <is>
          <t>This paper presents the design of a third-order Σ-Δ modulator with the design-for-digital-testability (DfDT) structure for audio applications. The DfDT structure not only makes the Σ-Δ modulator digitally testable but also provides many test benefits such as a low hardware overhead, high fault observability, high test accuracy, and the capability of conducting at-speed tests. The zero in the noise transfer function of the proposed third-order Σ-Δ modulator vanishes the shaped quantization noises near the passband. As a result, the shaped noise correction of the digital tests is less significant. It helps improve the test accuracy of the digital tests. The simulation results with the fully-settled linear behavior plus noise (FSLB+N) model show that the peak SNDR and the dynamic range of the proposed third-order Σ-Δ modulator using conventional analog stimuli are 86.8 dB and 90.6 dB respectively at an over-sampling ratio (OSR) of 64. The SNDR differences between analog tests and those of the corresponding digital tests are in-between 0.9 dB and -1.4 dB with an average of 0.06 dB when the Σ-Δ modulator is not overloaded. In addition, both kinds of tests have similar effective resolution bandwidth results (ERBW). The simulation results confirm that the proposed Σ-Δ modulator can have a low test cost and thus is suitable for SoC and built-in self-test (BIST) integrations thanks to the DfDT structure. © 2011 IEEE.</t>
        </is>
      </c>
      <c r="F2087" s="3" t="inlineStr">
        <is>
          <t>include</t>
        </is>
      </c>
      <c r="G2087" s="3" t="inlineStr"/>
      <c r="H2087" s="3" t="inlineStr"/>
    </row>
    <row r="2088" ht="135" customHeight="1">
      <c r="A2088" s="2" t="inlineStr">
        <is>
          <t>R2103</t>
        </is>
      </c>
      <c r="B2088" s="2" t="inlineStr">
        <is>
          <t>Optimal Method for Catastrophic Faults Diagnosis in RC Ladder Network</t>
        </is>
      </c>
      <c r="C2088" s="2" t="n">
        <v>2016</v>
      </c>
      <c r="D2088" s="2" t="inlineStr">
        <is>
          <t>Advances in Power Electronics</t>
        </is>
      </c>
      <c r="E2088" s="2" t="inlineStr">
        <is>
          <t>The RC ladder network has been analyzed for various catastrophic fault detection using minimal number of measurements. Generally, electronic circuit testing procedure is very exhaustive and includes higher cost; the presented approach will save fault diagnosis time. It is not possible to analyze the big RC ladder network to give the good fault coverage, so the ladder network has been broken into segments of different sizes. However, if segment size is small, it will cause more area overhead compared to bigger step size in terms of the interconnections and pins on the integrated circuit. A systematic and detailed analysis for one-step, two-step, three-step, and four-step RC ladder networks has been carried out for various faults and optimal step size is proposed. It has been investigated that three measurements are optimal to localize different catastrophic faults in a RC ladder network. © 2016 Abhilasha Rani Goel and Mohd Wajid.</t>
        </is>
      </c>
      <c r="F2088" s="3" t="inlineStr">
        <is>
          <t>include</t>
        </is>
      </c>
      <c r="G2088" s="3" t="inlineStr"/>
      <c r="H2088" s="3" t="inlineStr"/>
    </row>
    <row r="2089" ht="165" customHeight="1">
      <c r="A2089" s="2" t="inlineStr">
        <is>
          <t>R2087</t>
        </is>
      </c>
      <c r="B2089" s="2" t="inlineStr">
        <is>
          <t>Analog circuits fault diagnosis using multi-valued Fisher's fuzzy decision tree (MFFDT)</t>
        </is>
      </c>
      <c r="C2089" s="2" t="n">
        <v>2016</v>
      </c>
      <c r="D2089" s="2" t="inlineStr">
        <is>
          <t>International Journal of Circuit Theory and Applications</t>
        </is>
      </c>
      <c r="E2089" s="2" t="inlineStr">
        <is>
          <t>Fault diagnosis of analog circuits is more challenging compared with digital circuits as a result of the parametric deviation and the difficulty in signal discretization. There still lacks effective approaches to realize reliable fault detection and isolation for a comprehensive diagnosis. A new fault diagnosis technique called multi-valued Fisher's fuzzy decision tree (MFFDT) is proposed in this paper to solve the problem. This technique uses the decision tree as the diagnosis model and incorporates the Fisher's linear discriminant principles. The fuzzification mechanism is devised to discretize the input monitoring data. The proposed MFFDT method is composed of two aspects: decision tree training and real fault diagnosis processes. The former uses the benchmark data to train a decision tree, while the latter sends the monitoring data into the decision tree to generate diagnosis results. The proposed method is validated using simulated data and the real-time data for an active filter circuit and an audio amplifying circuit. The comparative analysis is also presented to evaluate diagnosis performances. © 2015 John Wiley &amp; Sons, Ltd.</t>
        </is>
      </c>
      <c r="F2089" s="3" t="inlineStr">
        <is>
          <t>exclude</t>
        </is>
      </c>
      <c r="G2089" s="3" t="inlineStr">
        <is>
          <t>E2</t>
        </is>
      </c>
      <c r="H2089" s="3" t="inlineStr"/>
    </row>
    <row r="2090" ht="135" customHeight="1">
      <c r="A2090" s="2" t="inlineStr">
        <is>
          <t>R0301</t>
        </is>
      </c>
      <c r="B2090" s="2" t="inlineStr">
        <is>
          <t>A novel test generation approach for parametric faults in linear analog circuits</t>
        </is>
      </c>
      <c r="C2090" s="2" t="n">
        <v>1996</v>
      </c>
      <c r="D2090" s="2" t="inlineStr">
        <is>
          <t>14TH IEEE VLSI TEST SYMPOSIUM, PROCEEDINGS</t>
        </is>
      </c>
      <c r="E2090" s="2" t="inlineStr">
        <is>
          <t>While analog test generation tools are still in their infancy, the corresponding tools in the digital domain have reached a fair degree of maturity and acceptance. Recognizing this fact, we propose a novel test generation method for linear analog circuits that employs well established digital test software to generate time-domain tests for analog parametric faults. We transform the analog circuit to an equivalent digital circuit, and target only those stuck-at faults in the digital circuit that could possibly capture parametric failures in the original analog circuit. Hence, the sequence of digital test vectors obtained from any test generator represents a test waveform for the analog parametric faults. The technique is illustrated using examples that show this to be a simple, yet attractive alternative to costlier simulation-based analog test generation approaches.</t>
        </is>
      </c>
      <c r="F2090" s="3" t="inlineStr">
        <is>
          <t>include</t>
        </is>
      </c>
      <c r="G2090" s="3" t="inlineStr"/>
      <c r="H2090" s="3" t="inlineStr"/>
    </row>
    <row r="2091" ht="120" customHeight="1">
      <c r="A2091" s="2" t="inlineStr">
        <is>
          <t>R2173</t>
        </is>
      </c>
      <c r="B2091" s="2" t="inlineStr">
        <is>
          <t>Analog Fault Simulation-a Hot Topic</t>
        </is>
      </c>
      <c r="C2091" s="2" t="n">
        <v>2020</v>
      </c>
      <c r="D2091" s="2" t="inlineStr">
        <is>
          <t>Proceedings of the European Test Workshop</t>
        </is>
      </c>
      <c r="E2091" s="2" t="inlineStr">
        <is>
          <t>Automotive applications are driving the need for a systematic way to decrease analog test escape rates to 0 DPPM, while providing functional safety. This tutorial briefly reviews the history of analog fault simulation, from academic simulation of basic shorts and opens, to the advent of industrial analog defect/fault simulators. Then it addresses the two biggest problems: no industry-accepted fault model, and impractically long simulation time. The solutions are the proposed IEEE P2427 standard for analog defect coverage, for which a brief summary of its requirements is provided, and a variety of methods to reduce total simulation time, such as defect collapsing, simulating only the most likely defects or likelihood-weighted randomly selection of defects, and parallel simulation. © 2020 IEEE.</t>
        </is>
      </c>
      <c r="F2091" s="3" t="inlineStr">
        <is>
          <t>include</t>
        </is>
      </c>
      <c r="G2091" s="3" t="inlineStr"/>
      <c r="H2091" s="3" t="inlineStr"/>
    </row>
    <row r="2092" ht="120" customHeight="1">
      <c r="A2092" s="2" t="inlineStr">
        <is>
          <t>R1431</t>
        </is>
      </c>
      <c r="B2092" s="2" t="inlineStr">
        <is>
          <t>Research on test points selection using complex field fault modeling in analog circuit</t>
        </is>
      </c>
      <c r="C2092" s="2" t="n">
        <v>2014</v>
      </c>
      <c r="D2092" s="2" t="inlineStr">
        <is>
          <t>ADVANCES IN COMPUTATIONAL MODELING AND SIMULATION, PTS 1 AND 2</t>
        </is>
      </c>
      <c r="E2092" s="2" t="inlineStr">
        <is>
          <t>In this paper, a new test nodes selection technique based on the complex field fault modeling of analog circuit's testability is presented. The function 'F 0' by the complex field fault modeling can be used as the fault model, which is applicable to both hard (open or short) and soft (parametric) faults. Therefore, we can obtain the signature curves of the potential fault components by PSPICE and MATLAB. For the testability of fault model, fault-test dependency matrix can be concluded. With the integer-coded fault-wise table method and heuristic graph search algorithm, we can obtain a global minimum node set. The number of potential faults with complex field fault modeling is half compared with the traditional methods and the time complexity of the circuit can be reduced significantly.</t>
        </is>
      </c>
      <c r="F2092" s="3" t="inlineStr">
        <is>
          <t>include</t>
        </is>
      </c>
      <c r="G2092" s="3" t="inlineStr"/>
      <c r="H2092" s="3" t="inlineStr"/>
    </row>
    <row r="2093" ht="75" customHeight="1">
      <c r="A2093" s="2" t="inlineStr">
        <is>
          <t>R1524</t>
        </is>
      </c>
      <c r="B2093" s="2" t="inlineStr">
        <is>
          <t>Generalized parameter extraction method for analog circuit fault diagnosis</t>
        </is>
      </c>
      <c r="C2093" s="2" t="n">
        <v>2016</v>
      </c>
      <c r="D2093" s="2" t="inlineStr">
        <is>
          <t>2016 2nd International Conference on Industrial Engineering, Applications and Manufacturing, ICIEAM 2016 - Proceedings</t>
        </is>
      </c>
      <c r="E2093" s="2" t="inlineStr">
        <is>
          <t>The symbolic technique for analog fault diagnosis is presented in this paper. The cancellation-free Generalized Parameter Extraction Method for parametric fault diagnosis of electronic circuits is considered. The topological conditions of diagnosability of the active analog circuit are discussed. The algorithm for automotive fault diagnosis is proposed and implemented with the Cirsym symbolic analyzer. The experimental results on a filter circuit show the efficiency and reliability of proposed technique. © 2016 IEEE.</t>
        </is>
      </c>
      <c r="F2093" s="3" t="inlineStr">
        <is>
          <t>include</t>
        </is>
      </c>
      <c r="G2093" s="3" t="inlineStr"/>
      <c r="H2093" s="3" t="inlineStr"/>
    </row>
    <row r="2094" ht="90" customHeight="1">
      <c r="A2094" s="2" t="inlineStr">
        <is>
          <t>R0222</t>
        </is>
      </c>
      <c r="B2094" s="2" t="inlineStr">
        <is>
          <t>Testing mixed signal ASICs through the use of supply current monitoring</t>
        </is>
      </c>
      <c r="C2094" s="2" t="n">
        <v>1993</v>
      </c>
      <c r="D2094" s="2" t="inlineStr">
        <is>
          <t>Proceedings ETC 93 Third European Test Conference</t>
        </is>
      </c>
      <c r="E2094" s="2" t="inlineStr">
        <is>
          <t>The authors investigate testing of mixed signal integrated circuits. Several approaches are proposed, most requiring careful partitioning of the analogue and digital sections. However, the use of supply current monitoring is applicable to both digital and analogue sections. Digital testing has been widely investigated, concentrating on quiescent I/sub ddq/ testing. Using pseudo-random binary test signals with supply current testing, high fault coverage of both catastrophic FET faults and gate oxide shorts in the analogue section is shown to be obtainable. Use of on-chip supply sensors has also been investigated.&lt;&gt;</t>
        </is>
      </c>
      <c r="F2094" s="3" t="inlineStr">
        <is>
          <t>doubt</t>
        </is>
      </c>
      <c r="G2094" s="3" t="inlineStr"/>
      <c r="H2094" s="3" t="inlineStr">
        <is>
          <t>Test selection or safety coverage unclear</t>
        </is>
      </c>
    </row>
    <row r="2095" ht="75" customHeight="1">
      <c r="A2095" s="2" t="inlineStr">
        <is>
          <t>R0731</t>
        </is>
      </c>
      <c r="B2095" s="2" t="inlineStr">
        <is>
          <t>Symbolic techniques in parametric fault diagnosis of analog circuits</t>
        </is>
      </c>
      <c r="C2095" s="2" t="n">
        <v>2002</v>
      </c>
      <c r="D2095" s="2" t="inlineStr">
        <is>
          <t>BEC 2002: PROCEEDINGS OF THE 8TH BIENNIAL BALTIC ELECTRONIC CONFERENCE</t>
        </is>
      </c>
      <c r="E2095" s="2" t="inlineStr">
        <is>
          <t>The role of symbolic techniques in the automation of parametric fault diagnosis of analog circuits is investigated. In particular the importance of symbolic approach in phase of testability analysis is shown and the symbolic method convenience in fault location phase is valued. To this end three different methodologies, based on Newton-Raphson type algorithms, neural networks and genetic algorithms are considered. An application example is also included.</t>
        </is>
      </c>
      <c r="F2095" s="3" t="inlineStr">
        <is>
          <t>include</t>
        </is>
      </c>
      <c r="G2095" s="3" t="inlineStr"/>
      <c r="H2095" s="3" t="inlineStr"/>
    </row>
    <row r="2096" ht="165" customHeight="1">
      <c r="A2096" s="2" t="inlineStr">
        <is>
          <t>R2624</t>
        </is>
      </c>
      <c r="B2096" s="2" t="inlineStr">
        <is>
          <t>RESOLVE: Reasoning in Hyperdimensional Spaces With Relational and Object Level Features Using Vector Symbolic Processing</t>
        </is>
      </c>
      <c r="C2096" s="2" t="n">
        <v>2026</v>
      </c>
      <c r="D2096" s="2" t="inlineStr">
        <is>
          <t>IEEE Access</t>
        </is>
      </c>
      <c r="E2096" s="2" t="inlineStr">
        <is>
          <t>Modern transformer-based encoder-decoder architectures struggle with reasoning tasks due to their inability to effectively extract relational information between input objects (data/tokens) without interference from object-level information. To address this, we propose RESOLVE, a neuro-vector symbolic architecture that first combines object-level features with relational information in high-dimensional spaces, using fast, efficient operations such as bundling (summation) and binding (Hadamard product). This allows both object-level features and relational representations to coexist within the same symbolic structure with minimal interference from one another while maintaining a high level of abstraction. RESOLVE is driven by a novel attention mechanism that operates in a bipolar high-dimensional space, allowing fast attention score computation compared to the state-of-the-art. By leveraging this design, the model achieves both low compute latency and memory efficiency. RESOLVE also offers better generalizability while achieving higher accuracy in partially relational reasoning tasks compared to state-of-the-art methods. © 2013 IEEE.</t>
        </is>
      </c>
      <c r="F2096" s="3" t="inlineStr">
        <is>
          <t>doubt</t>
        </is>
      </c>
      <c r="G2096" s="3" t="inlineStr"/>
      <c r="H2096" s="3" t="inlineStr">
        <is>
          <t>Scope unclear from abstract</t>
        </is>
      </c>
    </row>
    <row r="2097" ht="60" customHeight="1">
      <c r="A2097" s="2" t="inlineStr">
        <is>
          <t>R1970</t>
        </is>
      </c>
      <c r="B2097" s="2" t="inlineStr">
        <is>
          <t>Neural-network-based approaches for analogue circuit fault diagnosis</t>
        </is>
      </c>
      <c r="C2097" s="2" t="n">
        <v>2008</v>
      </c>
      <c r="D2097" s="2" t="inlineStr">
        <is>
          <t>Test and Diagnosis of Analogue, Mixed-Signal and RF Integrated Circuits: The System on Chip Approach</t>
        </is>
      </c>
      <c r="E2097" s="2" t="inlineStr">
        <is>
          <t>This chapter is concerned with fault diagnosis of analogue circuits using neural networks. A neural-network-based L1-norm optimization technique for fault diagnosis of non-linear analogue circuits with tolerances is introduced. Fault diagnosis of analogue circuits with noise, using a wavelet transform and neural networks is also discussed. © 2008 The Institution of Engineering and Technology.</t>
        </is>
      </c>
      <c r="F2097" s="3" t="inlineStr">
        <is>
          <t>exclude</t>
        </is>
      </c>
      <c r="G2097" s="3" t="inlineStr">
        <is>
          <t>E2</t>
        </is>
      </c>
      <c r="H2097" s="3" t="inlineStr"/>
    </row>
    <row r="2098" ht="180" customHeight="1">
      <c r="A2098" s="2" t="inlineStr">
        <is>
          <t>R0051</t>
        </is>
      </c>
      <c r="B2098" s="2" t="inlineStr">
        <is>
          <t>Optimization of access points for automatic test program generation and fault location in large analogue circuits and systems</t>
        </is>
      </c>
      <c r="C2098" s="2" t="n">
        <v>1981</v>
      </c>
      <c r="D2098" s="2" t="inlineStr">
        <is>
          <t>Radio and Electronic Engineer</t>
        </is>
      </c>
      <c r="E2098" s="2" t="inlineStr">
        <is>
          <t>The paper develops a methodology for the automatic test program generation (ATPG) for a large analogue circuit subject to component drifts. An optimization algorithm developed selects the best set of intermediate access points for a.c. and d.c. tests of the circuit. During ATPG, faults are simulated by varying each component over a wide range. Voltages measured at all available nodes are thus used in the pre-processing stage of node selection. An optimization procedure based on the discriminating power of measurements and separability between fault signatures is used to select the best set of frequencies applicable for all nodes in a.c. testing. A preamplifier and control amplifier of 56 components is chosen as Unit Under Test (UUT) to demonstrate the ATPG. The fault isolation scheme used is based on the nearest neighbour rule. The relationship between diagnosability and number of test features is shown to follow the customary Pareto type curve. However, four carefully chosen nodes and three carefully chosen test frequencies are shown to give an adequate level of diagnosability. The whole scheme is implemented automatically using a minicomputer interfaced to the UUT. © 1981, The Institution of Electronic and Radio Engineers. All rights reserved.</t>
        </is>
      </c>
      <c r="F2098" s="3" t="inlineStr">
        <is>
          <t>include</t>
        </is>
      </c>
      <c r="G2098" s="3" t="inlineStr"/>
      <c r="H2098" s="3" t="inlineStr"/>
    </row>
    <row r="2099" ht="165" customHeight="1">
      <c r="A2099" s="2" t="inlineStr">
        <is>
          <t>R0590</t>
        </is>
      </c>
      <c r="B2099" s="2" t="inlineStr">
        <is>
          <t>Partial simulation-driven ATPG for detection and diagnosis of faults in analog circuits</t>
        </is>
      </c>
      <c r="C2099" s="2" t="n">
        <v>2000</v>
      </c>
      <c r="D2099" s="2" t="inlineStr">
        <is>
          <t>IEEE/ACM International Conference on Computer-Aided Design, Digest of Technical Papers, ICCAD</t>
        </is>
      </c>
      <c r="E2099" s="2" t="inlineStr">
        <is>
          <t>In this paper, we propose a novel fault-oriented test generation methodology for detection and isolation of faults in analog circuits. Given the description of the circuit-under- Test, the proposed test generator computes the optimal transient test stimuli in order to detect and isolate a given set of faults. It also computes the optimal set of test nodes to probe at, and the time instants to make measurements. The test generation program accommodates the effects introduced by component tolerances and measurement inaccuracy, and can be tailored to fit the signal generation capabilities of a hardware tester. Experimental results show that the proposed technique can be applied to generate transient tests for both linear and non-linear analog circuits of moderate complexity in reasonably less CPU time. This will significantly impact the test development costs for an analog circuit and will decrease the time-to-market of a product. Finally, the short duration and the easy-to-apply feature of the test stimuli will lead to significant reduction in production test costs. © 2000 IEEE.</t>
        </is>
      </c>
      <c r="F2099" s="3" t="inlineStr">
        <is>
          <t>include</t>
        </is>
      </c>
      <c r="G2099" s="3" t="inlineStr"/>
      <c r="H2099" s="3" t="inlineStr"/>
    </row>
    <row r="2100" ht="165" customHeight="1">
      <c r="A2100" s="2" t="inlineStr">
        <is>
          <t>R0185</t>
        </is>
      </c>
      <c r="B2100" s="2" t="inlineStr">
        <is>
          <t>Testing an analogue circuit using a complementary signal set</t>
        </is>
      </c>
      <c r="C2100" s="2" t="n">
        <v>1992</v>
      </c>
      <c r="D2100" s="2" t="inlineStr">
        <is>
          <t>IEE Colloquium on Testing Mixed Signal Circuits</t>
        </is>
      </c>
      <c r="E2100" s="2" t="inlineStr">
        <is>
          <t>The research undertaken aims to provide a test pattern that can fulfil the requirements for mixed signal test using a digital signal processing test system. The signals used for an initial study on a simple analogue circuit are a class of nonperiodic pseudo random signals called Complementary Signals. In order to assess the fault coverage achievable with these an HSPICE simulator was used to investigate the circuit under test under ideal operating conditions and with the presence of single 'hard' faults The test stimulus comprised a relatively simple 2*8 (signals*bits) complementary signal set. Supply current and output voltage simulation results were processed using several methods to calculate the fault coverage achieved. Fault coverages were high, especially for supply current monitoring for which values of 100% were recorded. Provided complementary signals were suitable they would allow a digital signal processing (DSP) based test system to be used, removing the need for separate analogue and digital test equipment and resulting in a unified piece of test equipment that could monitor the circuit responses and also provide the test stimulus.&lt;&gt;</t>
        </is>
      </c>
      <c r="F2100" s="3" t="inlineStr">
        <is>
          <t>doubt</t>
        </is>
      </c>
      <c r="G2100" s="3" t="inlineStr"/>
      <c r="H2100" s="3" t="inlineStr">
        <is>
          <t>Test selection or safety coverage unclear</t>
        </is>
      </c>
    </row>
    <row r="2101" ht="285" customHeight="1">
      <c r="A2101" s="2" t="inlineStr">
        <is>
          <t>R1817</t>
        </is>
      </c>
      <c r="B2101" s="2" t="inlineStr">
        <is>
          <t>Fault Diagnosis in Analog Circuits Using Stacking Ensemble Machine Learning Approach</t>
        </is>
      </c>
      <c r="C2101" s="2" t="n">
        <v>2025</v>
      </c>
      <c r="D2101" s="2" t="inlineStr">
        <is>
          <t>Circuits, Systems, and Signal Processing</t>
        </is>
      </c>
      <c r="E2101" s="2" t="inlineStr">
        <is>
          <t>Diagnosing faults on complex analog circuits for modern industrial systems is a difficult task to accomplish. This is especially true in the context of ensuring reliable fault diagnosis accuracy. The task gets even harder with the variation of circuit component parameters due to things like aging, temperature variations, and flaws in manufacturing. As requirements for reliability increase, the methodology for testability advancements seem to be stalled. This research presents a powerful ensemble stacking method for analog soft fault diagnosis. The proposed system outperforms standard machine learning methods in classification accuracy. The new method combines many models instead of single classifiers, including Decision Trees, Logistic Regression, SVM, and CatBoost, and takes advantage of their robustness. To test the effectiveness of our strategy, we designed three different benchmark datasets using a leapfrog low-pass filter, a bandpass filter, and a four-opamp high-pass filter with an aim to replicate real world distortion of circuit parameters. These datasets consist of all possible fault and non-fault scenarios, which exceed 10,000. Changes in component tolerances, temperature drifting, and process variability are all present in these datasets. While CatBoost reaches up to 95.67% accuracy, it is still not high enough for tasks that are based around precision. Our new method performs far better, achieving 99.97% accuracy on the third circuit and 100% accuracy on the other two. Despite the high results of the fault detection reliability, there are still complications to deployment such as differences in temperature, aging of components, and real-world noise. Moving forward, we will validate our method under these conditions to ensure that the model is functional outside of a simulation. This attempt to balance accuracy in testing and environmental robustness is an effort to improve AI driven testability of analog systems. © The Author(s), under exclusive licence to Springer Science+Business Media, LLC, part of Springer Nature 2025.</t>
        </is>
      </c>
      <c r="F2101" s="3" t="inlineStr">
        <is>
          <t>include</t>
        </is>
      </c>
      <c r="G2101" s="3" t="inlineStr"/>
      <c r="H2101" s="3" t="inlineStr"/>
    </row>
    <row r="2102" ht="150" customHeight="1">
      <c r="A2102" s="2" t="inlineStr">
        <is>
          <t>R2218</t>
        </is>
      </c>
      <c r="B2102" s="2" t="inlineStr">
        <is>
          <t>Multifactorial fuzzy logic distance correction for uwb positioning system</t>
        </is>
      </c>
      <c r="C2102" s="2" t="n">
        <v>2020</v>
      </c>
      <c r="D2102" s="2" t="inlineStr">
        <is>
          <t>Journal of Communications</t>
        </is>
      </c>
      <c r="E2102" s="2" t="inlineStr">
        <is>
          <t>The paper aims to present the application of fuzzy logic to correct distances obtained from the UWB system. Positioning using the Ultra-Wideband (UWB) system for automotive purposes has many applications (including support for Advanced Driver-Assistance Systems (ADAS) applications in making driving decisions more safe and comfortable). Based on the research carried out by the authors of the article, it appears that the data maintain high precision in certain ranges, but they depend on the many factors like environment, obstacles and the distance in which the positioned objects are located. By using data fusion using fuzzy logic, it is possible to improve the distance value of the UWB system as presented in this article. The result of the research and the proposed correction is the receipt of a wireless system enabling the determination of distances with accuracy to centimeters for a large range of distances. © 2020, Engineering and Technology Publishing. All rights reserved.</t>
        </is>
      </c>
      <c r="F2102" s="3" t="inlineStr">
        <is>
          <t>doubt</t>
        </is>
      </c>
      <c r="G2102" s="3" t="inlineStr"/>
      <c r="H2102" s="3" t="inlineStr">
        <is>
          <t>Scope unclear from abstract</t>
        </is>
      </c>
    </row>
    <row r="2103" ht="45" customHeight="1">
      <c r="A2103" s="2" t="inlineStr">
        <is>
          <t>R0069</t>
        </is>
      </c>
      <c r="B2103" s="2" t="inlineStr">
        <is>
          <t>DESIGN OF TESTABILITY FOR ANALOG FAULT DIAGNOSIS.</t>
        </is>
      </c>
      <c r="C2103" s="2" t="n">
        <v>1985</v>
      </c>
      <c r="D2103" s="2" t="inlineStr">
        <is>
          <t>Proceedings - IEEE International Symposium on Circuits and Systems</t>
        </is>
      </c>
      <c r="E2103" s="2" t="inlineStr">
        <is>
          <t>A necessary and sufficient diagnosability condition is proposed. The unique feature of this condition is that it depends only on the topological structure of a given circuit, not on the component value. Therefore, this condition can be implemented in both linear and nonlinear circuits and systems.</t>
        </is>
      </c>
      <c r="F2103" s="3" t="inlineStr">
        <is>
          <t>include</t>
        </is>
      </c>
      <c r="G2103" s="3" t="inlineStr"/>
      <c r="H2103" s="3" t="inlineStr"/>
    </row>
    <row r="2104" ht="135" customHeight="1">
      <c r="A2104" s="2" t="inlineStr">
        <is>
          <t>R0166</t>
        </is>
      </c>
      <c r="B2104" s="2" t="inlineStr">
        <is>
          <t>An Approach to Automatic Test Pattern Generation Using Strictly Digital Neural Networks</t>
        </is>
      </c>
      <c r="C2104" s="2" t="n">
        <v>1992</v>
      </c>
      <c r="D2104" s="2" t="inlineStr">
        <is>
          <t>Proceedings of the International Joint Conference on Neural Networks</t>
        </is>
      </c>
      <c r="E2104" s="2" t="inlineStr">
        <is>
          <t>This paper presents a parallel algorithm for finding out a set of diagnostic patterns to test logic circuits using SDNN, Strictly Digital Neural Networks. We use a new logic circuit called NLG, Neural Logic Gate, to provide two logic functions, and get a preliminary set of test patterns. A circuit of NLG is defined as "Intersecting Sets of Neurons"with the "k-out-of-n"design rule, and has neither analogue parameters nor stochastic operations. We make a problem for a test pattern generation using NLG to be solved by SDNN system. Our simulation results of an automatic test pattern generation for n-bit full-adder circuit up to 128 bits show that the order of computation is approximately O(n1.4) in parallel convergence, and O(n2.4) in sequential simulation. Comparing with the original neural network, SDNN is able to find out a set of test patterns easier than the original one in large scale problems. © 1992 IEEE.</t>
        </is>
      </c>
      <c r="F2104" s="3" t="inlineStr">
        <is>
          <t>include</t>
        </is>
      </c>
      <c r="G2104" s="3" t="inlineStr"/>
      <c r="H2104" s="3" t="inlineStr"/>
    </row>
    <row r="2105" ht="135" customHeight="1">
      <c r="A2105" s="2" t="inlineStr">
        <is>
          <t>R0492</t>
        </is>
      </c>
      <c r="B2105" s="2" t="inlineStr">
        <is>
          <t>CARAMEL: Contamination And Reliability Analysis of MicroElectromechanical Layout</t>
        </is>
      </c>
      <c r="C2105" s="2" t="n">
        <v>1999</v>
      </c>
      <c r="D2105" s="2" t="inlineStr">
        <is>
          <t>Journal of Microelectromechanical Systems</t>
        </is>
      </c>
      <c r="E2105" s="2" t="inlineStr">
        <is>
          <t>CARAMEL (Contamination And Reliability Analysis of MicroElectromechanical Layout) is a CAD tool for MEMS fault model generation. It is based on the integrated circuit contamination analysis tool CODEF and is capable of analyzing the impact of contamination particles on the behavior of microelectromechanical systems. CARAMEL's simulation output indicates that a wide range of defective structures are possible due to the presence of particulate contaminations. Moreover, electromechanical simulations of CARAMEL's mesh representations of defective layout has revealed that a wide variety of misbehaviors are associated with these defects. Several thousand contamination simulations were performed using CARAMEL on the surface micromachined comb-drive resonator. The results generated by CARAMEL identifies the comb drive as the most defect prone region of the microresonator and the deposition of the first structural layer as the most vulnerable processing step.</t>
        </is>
      </c>
      <c r="F2105" s="3" t="inlineStr">
        <is>
          <t>exclude</t>
        </is>
      </c>
      <c r="G2105" s="3" t="inlineStr">
        <is>
          <t>E4</t>
        </is>
      </c>
      <c r="H2105" s="3" t="inlineStr"/>
    </row>
    <row r="2106" ht="75" customHeight="1">
      <c r="A2106" s="2" t="inlineStr">
        <is>
          <t>R1007</t>
        </is>
      </c>
      <c r="B2106" s="2" t="inlineStr">
        <is>
          <t>Selecting test frequencies for two-tone phase-plane analysis of ADCs: Part II</t>
        </is>
      </c>
      <c r="C2106" s="2" t="n">
        <v>2007</v>
      </c>
      <c r="D2106" s="2" t="inlineStr">
        <is>
          <t>IEEE Transactions on Instrumentation and Measurement</t>
        </is>
      </c>
      <c r="E2106" s="2" t="inlineStr">
        <is>
          <t>A method for selecting test frequencies for two-tone phase-plane modeling of ADCs is given. The results here include and generalize the results of a previous paper on the subject. The new results show how to select a good frequency pair that is near any two specified frequencies. An error analysis is given showing how close the actual test frequencies must be to their ideal values to maintain near-optimal phase-plane coverage. © 2007 IEEE.</t>
        </is>
      </c>
      <c r="F2106" s="3" t="inlineStr">
        <is>
          <t>include</t>
        </is>
      </c>
      <c r="G2106" s="3" t="inlineStr"/>
      <c r="H2106" s="3" t="inlineStr"/>
    </row>
    <row r="2107" ht="60" customHeight="1">
      <c r="A2107" s="2" t="inlineStr">
        <is>
          <t>R0615</t>
        </is>
      </c>
      <c r="B2107" s="2" t="inlineStr">
        <is>
          <t>A low-cost adaptive ramp generator for analog BIST applications</t>
        </is>
      </c>
      <c r="C2107" s="2" t="n">
        <v>2001</v>
      </c>
      <c r="D2107" s="2" t="inlineStr">
        <is>
          <t>Proceedings 19th IEEE VLSI Test Symposium. VTS 2001</t>
        </is>
      </c>
      <c r="E2107" s="2" t="inlineStr">
        <is>
          <t>This paper presents a high-quality and area-efficient ramp generator to be used for on-chip testing of analog and mixed-signal circuits. An original adaptive scheme is developed to palliate the inaccuracy of a basic ramp generator. As a result, the proposed adaptive ramp generator exhibits very good performances in terms of slope precision and ramp linearity while maintaining a low area overhead.</t>
        </is>
      </c>
      <c r="F2107" s="3" t="inlineStr">
        <is>
          <t>exclude</t>
        </is>
      </c>
      <c r="G2107" s="3" t="inlineStr">
        <is>
          <t>E4</t>
        </is>
      </c>
      <c r="H2107" s="3" t="inlineStr"/>
    </row>
    <row r="2108" ht="105" customHeight="1">
      <c r="A2108" s="2" t="inlineStr">
        <is>
          <t>R1066</t>
        </is>
      </c>
      <c r="B2108" s="2" t="inlineStr">
        <is>
          <t>Fuzzy clustering and SVM method for diagnosing analog circuits single soft fault</t>
        </is>
      </c>
      <c r="C2108" s="2" t="n">
        <v>2008</v>
      </c>
      <c r="D2108" s="2" t="inlineStr">
        <is>
          <t>Jisuanji Fuzhu Sheji Yu Tuxingxue Xuebao/Journal of Computer-Aided Design and Computer Graphics</t>
        </is>
      </c>
      <c r="E2108" s="2" t="inlineStr">
        <is>
          <t>A method for diagnosing single-soft fault in analog circuits with low testability is presented in this paper. The faults of circuit under test are analyzed by fuzzy clustering algorithm and the fault classes are adaptively obtained by using the fuzzy clusters' validity indices. The testable component set is determined by the cluster results. Support vector machine (SVM) is introduced to identify the analog circuit faults. SVM has advantages of simple structure and strong generalization ability. Experimental results on analog and mixed-signal benchmark circuits demonstrated the efficiency of the proposed method for diagnosing analog circuits' single soft fault which based on fuzzy clustering analysis and SVM.</t>
        </is>
      </c>
      <c r="F2108" s="3" t="inlineStr">
        <is>
          <t>include</t>
        </is>
      </c>
      <c r="G2108" s="3" t="inlineStr"/>
      <c r="H2108" s="3" t="inlineStr"/>
    </row>
    <row r="2109" ht="90" customHeight="1">
      <c r="A2109" s="2" t="inlineStr">
        <is>
          <t>R0546</t>
        </is>
      </c>
      <c r="B2109" s="2" t="inlineStr">
        <is>
          <t>A comprehensive TDM comparator scheme for effective analysis of oscillation-based test</t>
        </is>
      </c>
      <c r="C2109" s="2" t="n">
        <v>2000</v>
      </c>
      <c r="D2109" s="2" t="inlineStr">
        <is>
          <t>Proceedings 18th IEEE VLSI Test Symposium</t>
        </is>
      </c>
      <c r="E2109" s="2" t="inlineStr">
        <is>
          <t>We propose a comprehensive built-in self-test (BIST) methodology for analog and mixed-signal circuits. A time-division multiplexing (TDM) comparator scheme was proposed as an effective signature analyzer for on-chip analog response compaction and pass/fail decision with minimum hardware overhead. By applying this scheme to the oscillation-based test, the oscillation frequency can be measured indirectly as well as the oscillation amplitude to increase the fault coverage. The experimental results demonstrate that the proposed scheme can significantly reduce test time of the oscillation-based test with higher fault coverage.</t>
        </is>
      </c>
      <c r="F2109" s="3" t="inlineStr">
        <is>
          <t>exclude</t>
        </is>
      </c>
      <c r="G2109" s="3" t="inlineStr">
        <is>
          <t>E4</t>
        </is>
      </c>
      <c r="H2109" s="3" t="inlineStr"/>
    </row>
    <row r="2110" ht="105" customHeight="1">
      <c r="A2110" s="2" t="inlineStr">
        <is>
          <t>R1893</t>
        </is>
      </c>
      <c r="B2110" s="2" t="inlineStr">
        <is>
          <t>Built-in Self-Test (BIST) Structures for Analog Circuit Fault Diagnosis with Current Test Data</t>
        </is>
      </c>
      <c r="C2110" s="2" t="n">
        <v>1992</v>
      </c>
      <c r="D2110" s="2" t="inlineStr">
        <is>
          <t>IEEE Transactions on Instrumentation and Measurement</t>
        </is>
      </c>
      <c r="E2110" s="2" t="inlineStr">
        <is>
          <t>In order to increase the number of test points, while still keeping low pin overhead, a built-in self-test (BIST) structure has been proposed for analog circuit fault diagnosis with voltage test data. This paper presents alternative BIST structures for fault diagnosis with current test data using current copiers. The current copiers make a practically identical copy of the current without the need of well-matched components. Thus, the proposed BIST structure requires less chip area. The proposed structure allows simultaneous sampling of current test data at various test points and shifting of the data to the output portion for fault diagnosis. Results have also shown that the proposed BIST structure is fully testable. © 1992 IEEE</t>
        </is>
      </c>
      <c r="F2110" s="3" t="inlineStr">
        <is>
          <t>include</t>
        </is>
      </c>
      <c r="G2110" s="3" t="inlineStr"/>
      <c r="H2110" s="3" t="inlineStr"/>
    </row>
    <row r="2111" ht="150" customHeight="1">
      <c r="A2111" s="2" t="inlineStr">
        <is>
          <t>R2207</t>
        </is>
      </c>
      <c r="B2111" s="2" t="inlineStr">
        <is>
          <t>Fault Diagnosis of Rotating Machinery Based on One-Dimensional Deep Residual Shrinkage Network with a Wide Convolution Layer</t>
        </is>
      </c>
      <c r="C2111" s="2" t="n">
        <v>2020</v>
      </c>
      <c r="D2111" s="2" t="inlineStr">
        <is>
          <t>Shock and Vibration</t>
        </is>
      </c>
      <c r="E2111" s="2" t="inlineStr">
        <is>
          <t>In actual engineering applications, inevitable noise seriously affects the accuracy of fault diagnosis for rotating machinery. To effectively identify the fault classes of rotating machinery under noise interference, an efficient fault diagnosis method without additional denoising proceduresis proposed. First, a one-dimensional deep residual shrinkage network, which directly takes the rawvibration signals contaminated by noise as input, is developed to realize end-to-end fault diagnosis. Then, to further enhance the noise immunity of the diagnosis model, the first layer of the modelis set to a wide convolution layer to extract short time features. Moreover, an adaptive batch normalization algorithm (AdaBN) is introduced into the diagnosis model to enhance the adaptability to noise. Experimental results illustrate that the fault diagnosis model for rotating machinery based on one-dimensional deep residual shrinkage network with a wide convolution layer (1D-WDRSN) can accurately identify the fault classes even under noise interference. © 2020 Jingli Yang et al.</t>
        </is>
      </c>
      <c r="F2111" s="3" t="inlineStr">
        <is>
          <t>exclude</t>
        </is>
      </c>
      <c r="G2111" s="3" t="inlineStr">
        <is>
          <t>E3</t>
        </is>
      </c>
      <c r="H2111" s="3" t="inlineStr"/>
    </row>
    <row r="2112" ht="195" customHeight="1">
      <c r="A2112" s="2" t="inlineStr">
        <is>
          <t>R2131</t>
        </is>
      </c>
      <c r="B2112" s="2" t="inlineStr">
        <is>
          <t>Analog Circuit Specification Testing by Means of Walsh–Hadamard Transform and Multiple Regression Supported by Evolutionary Computations</t>
        </is>
      </c>
      <c r="C2112" s="2" t="n">
        <v>2018</v>
      </c>
      <c r="D2112" s="2" t="inlineStr">
        <is>
          <t>Circuits, Systems, and Signal Processing</t>
        </is>
      </c>
      <c r="E2112" s="2" t="inlineStr">
        <is>
          <t>This paper describes an approach for an analog electronic circuit specification quick verification that is based on a simple mathematical model determined during the before-test stage statistical analysis. Generally, the observed performance parameters (e.g., cutoff frequency, phase shift at the assumed frequency point) are calculated from the Walsh–Hadamard transform components of circuit under test step time response. The optimal estimating formulas for relationship between the tested specifications and the selected components of the spectra are defined in the system based on a linear multiple regression procedure supported by genetic programming. The evolutionary computations significantly improve the approximation effectiveness by selecting the most representative points of the sequences domain and by defining the optimal set of linearizing functions. Finally, at the test stage, only a simple step stimulus and time-effective calculations are required to the tested performance parameters (specifications) of analog circuit identification and it predisposes the approach to quick production testing procedure realization or to embedding it in the mixed-signal systems. The automated built-in self-testing procedure using this concept may be easily implemented to low-cost microcontroller equipped with AD converter used for the testing response samples acquiring. © 2017, The Author(s).</t>
        </is>
      </c>
      <c r="F2112" s="3" t="inlineStr">
        <is>
          <t>include</t>
        </is>
      </c>
      <c r="G2112" s="3" t="inlineStr"/>
      <c r="H2112" s="3" t="inlineStr"/>
    </row>
    <row r="2113" ht="90" customHeight="1">
      <c r="A2113" s="2" t="inlineStr">
        <is>
          <t>R0225</t>
        </is>
      </c>
      <c r="B2113" s="2" t="inlineStr">
        <is>
          <t>A 32-bit microprocessor with efficient testable designs, the TX2</t>
        </is>
      </c>
      <c r="C2113" s="2" t="n">
        <v>1994</v>
      </c>
      <c r="D2113" s="2" t="inlineStr">
        <is>
          <t>Proceedings of the 11th TRON project International Symposium</t>
        </is>
      </c>
      <c r="E2113" s="2" t="inlineStr">
        <is>
          <t>A 32-bit microprocessor, the TX2, with efficient testable designs, has been developed. For manufacturing test, a combination of powerful BISTs and parallel scan design is implemented. The BISTs achieve 100% functional coverage for ROM, RAM and PLA and 78% coverage of single stuck-at faults of the remaining part of the TX2 including redundant faults. Scan test vectors obtained by ATPG have enhanced the coverage to 84%. Total test time is less than 2 seconds. There are also a few circuits for efficient design verification. Moreover, for higher test quality, Idd.q test is implemented. Total area overhead is 6.9%.&lt;&gt;</t>
        </is>
      </c>
      <c r="F2113" s="3" t="inlineStr">
        <is>
          <t>exclude</t>
        </is>
      </c>
      <c r="G2113" s="3" t="inlineStr">
        <is>
          <t>E1</t>
        </is>
      </c>
      <c r="H2113" s="3" t="inlineStr"/>
    </row>
    <row r="2114" ht="135" customHeight="1">
      <c r="A2114" s="2" t="inlineStr">
        <is>
          <t>R0499</t>
        </is>
      </c>
      <c r="B2114" s="2" t="inlineStr">
        <is>
          <t>Digital detection of analog parametric faults in SC filters</t>
        </is>
      </c>
      <c r="C2114" s="2" t="n">
        <v>1999</v>
      </c>
      <c r="D2114" s="2" t="inlineStr">
        <is>
          <t>Proceedings 1999 Design Automation Conference (Cat. No. 99CH36361)</t>
        </is>
      </c>
      <c r="E2114" s="2" t="inlineStr">
        <is>
          <t>Many design for test techniques for analog circuits are ineffective at detecting multiple parametric faults because either their accuracy is poor, or the circuit is not tested in the configuration it is used in. We present a DFT scheme that offers the accuracy needed to test high-quality circuits. The DFT scheme is based on a circuit that digitally measures the ratio of a pair of capacitors. The circuit is used to completely characterize the transfer function of a switched capacitor circuit, which is usually determined by capacitor ratios. In our DFT scheme, capacitor ratios can be measured to within 0.01% accuracy, and filter parameters can be shown to be satisfied to within 0.1% accuracy. A filter can be shown to satisfy all its functional specifications through this characterization process. We believe the accuracy of our scheme is at least an order of magnitude greater than that offered by any other scheme reported in the literature.</t>
        </is>
      </c>
      <c r="F2114" s="3" t="inlineStr">
        <is>
          <t>exclude</t>
        </is>
      </c>
      <c r="G2114" s="3" t="inlineStr">
        <is>
          <t>E4</t>
        </is>
      </c>
      <c r="H2114" s="3" t="inlineStr"/>
    </row>
    <row r="2115" ht="270" customHeight="1">
      <c r="A2115" s="2" t="inlineStr">
        <is>
          <t>R1825</t>
        </is>
      </c>
      <c r="B2115" s="2" t="inlineStr">
        <is>
          <t>In-field Built-in Self-Test for Detecting Incipient Faults in Analog Reconfigurable Filters</t>
        </is>
      </c>
      <c r="C2115" s="2" t="n">
        <v>2025</v>
      </c>
      <c r="D2115" s="2" t="inlineStr">
        <is>
          <t>Circuits, Systems, and Signal Processing</t>
        </is>
      </c>
      <c r="E2115" s="2" t="inlineStr">
        <is>
          <t>In critical applications, a fault in the analog sections of a complex integrated circuit implies severe risks, compromising the mission or potentially causing harm to the people or the ambient. In this context, detecting faults during the operation in the field becomes mandatory, and built-in self-test (BIST) arises as suitable for this purpose. This paper presents an innovative user-oriented in-field BIST solution for switched-capacitor (SC) filters embedded in analog-configurable PSoC™ analog coprocessor (PSoC-AC) from Infineon Technologies AG. The BIST targets catastrophic faults in switches and deviation faults in capacitors, adopting the single-fault paradigm. The method is based on comparing the time-domain responses of the filter (for step input) against a pre-established pattern using a low computational cost signal similarity measure (SSM). The scheme implements the test signal generator and response analyzer with the resources available in the selected platform. This, along with the simple SSM used, achieves zero hardware overhead and low penalty in the memory available for the user application. The method does not require sophisticated signal processing techniques, reducing it to a simple offset removal process. The paper reports an extensive experimental fault injection and measurements campaign. Additionally, it extends the evaluations through fault simulation characterization using a low-cost filter model to establish the lowest deviation fault the method can detect in capacitors. The results show an outstanding performance, detecting all the considered catastrophic faults. Regarding deviation faults, the method detects incipient ones, which is a relevant aspect because the BIST can detect degradations at an early stage. © The Author(s), under exclusive licence to Springer Science+Business Media, LLC, part of Springer Nature 2024.</t>
        </is>
      </c>
      <c r="F2115" s="3" t="inlineStr">
        <is>
          <t>include</t>
        </is>
      </c>
      <c r="G2115" s="3" t="inlineStr"/>
      <c r="H2115" s="3" t="inlineStr"/>
    </row>
    <row r="2116" ht="165" customHeight="1">
      <c r="A2116" s="2" t="inlineStr">
        <is>
          <t>R1312</t>
        </is>
      </c>
      <c r="B2116" s="2" t="inlineStr">
        <is>
          <t>High speed on-chip signal generation for debug and diagnosis</t>
        </is>
      </c>
      <c r="C2116" s="2" t="n">
        <v>2012</v>
      </c>
      <c r="D2116" s="2" t="inlineStr">
        <is>
          <t>Journal of Electronic Testing: Theory and Applications (JETTA)</t>
        </is>
      </c>
      <c r="E2116" s="2" t="inlineStr">
        <is>
          <t>This article presents methods and circuits for synthesizing test signals in the time/frequency domain. An arbitrary signal is first encoded using sigma-delta modulation in the digital amplitude-domain and converted to the time or frequency domain through a digital-to-time converter (DTC) or digital-to-frequency converter (DFC) operation realized in software. In hardware, the resulting bit-stream is inputted cyclically to a high-order phase-locked loop (PLL) behaving as a time-mode reconstruction filter in the appropriate domain (time or frequency). A high-speed prototype implementation consisting of a 4th order PLL built in 0.13 ìm complementary metal oxide semiconductor (CMOS) process with an off-chip loop filter has been fabricated and used to generate signals at 4 GHz. The digital nature and portability of the phase/frequency test signal generation process makes the proposed scheme compatible with the IEEE 1149.1 test bus standard and easily amenable to any testing environment: production, characterization, design-fortest (DFT), or built-in self-test (BIST). © The Author(s) 2012.</t>
        </is>
      </c>
      <c r="F2116" s="3" t="inlineStr">
        <is>
          <t>include</t>
        </is>
      </c>
      <c r="G2116" s="3" t="inlineStr"/>
      <c r="H2116" s="3" t="inlineStr"/>
    </row>
    <row r="2117" ht="135" customHeight="1">
      <c r="A2117" s="2" t="inlineStr">
        <is>
          <t>R1085</t>
        </is>
      </c>
      <c r="B2117" s="2" t="inlineStr">
        <is>
          <t>Test compaction for mixed-signal circuits using pass-fail test data</t>
        </is>
      </c>
      <c r="C2117" s="2" t="n">
        <v>2008</v>
      </c>
      <c r="D2117" s="2" t="inlineStr">
        <is>
          <t>Proceedings of the IEEE VLSI Test Symposium</t>
        </is>
      </c>
      <c r="E2117" s="2" t="inlineStr">
        <is>
          <t>We propose a methodology that employs boolean minimization and optimized test covering to identify redundant tests of a mixed-signal circuit from its pass-fail (binary) test data. This methodology is applied to two in-production circuits, a high-speed serializer/deserializer (HSS) and a phase-locked loop (PLL). Application of the methodology to over 38,000 failing HSS circuits demonstrate that only 0.016% of them are mispredicted when three of nine, high-voltage. HSS tests are eliminated. Similarly, analysis of 22,000 failing PLL circuits results in an error of 0.032% when 11 out of the 36 PLL tests are eliminated. Assuming 90% yield, these misprediction levels for the HSS and the PLL designs are equivalent to 16 and 32 DPM, respectively. The cost savings from eliminating the redundant tests in the HSS and the PLL designs at 90% yield are however estimated to be 21.9% and 30.9%, respectively. © 2008 IEEE.</t>
        </is>
      </c>
      <c r="F2117" s="3" t="inlineStr">
        <is>
          <t>include</t>
        </is>
      </c>
      <c r="G2117" s="3" t="inlineStr"/>
      <c r="H2117" s="3" t="inlineStr"/>
    </row>
    <row r="2118" ht="225" customHeight="1">
      <c r="A2118" s="2" t="inlineStr">
        <is>
          <t>R1399</t>
        </is>
      </c>
      <c r="B2118" s="2" t="inlineStr">
        <is>
          <t>14 GSps Four-bit noninterleaved data converter pair in 90 nm CMOS with built-in eye diagram testability</t>
        </is>
      </c>
      <c r="C2118" s="2" t="n">
        <v>2014</v>
      </c>
      <c r="D2118" s="2" t="inlineStr">
        <is>
          <t>IEEE Transactions on Very Large Scale Integration (VLSI) Systems</t>
        </is>
      </c>
      <c r="E2118" s="2" t="inlineStr">
        <is>
          <t>This paper presents the design and test of a 14 GSps, four-bit data converter pair in 90 nm CMOS suitable for implementing advanced serial links. The data converter pair consists of a noninterleaved flash analog-to-digital converter (ADC) and a noninterleaved current-steering digital-to-analog converter (DAC). Both the converter designs adopt the wave-pipelining technique to increase the available signal settling time. Through detailed analysis, we show that cascading three active feedback preamplifiers to implement the cores of the comparators in the ADC balances the power budget and the design difficulty when we push the sampling rate to the process limit. Current mode logic gates are used to alleviate the power bouncing issue. To address the difficulty and high cost of testing the extremely high-speed converters, the design embeds the simple design-for-testability circuits cooperating with the on-chip resources to provide two cost-effective test modes. The first test mode cascades the ADC and DAC so that they can be tested at the rated speed without the need of a very high speed logic analyzer. The second test mode enables the eye diagram tests by shuffling the digital outputs of ADC as the inputs of the DAC instead of adopting conventional linear feedback shift register. The experimental results show that the cascaded ADC and DAC pair achieves a 31.0 dBc spurious-free dynamic range and a 25.9 dB signal-to-noise-and-distortion ratio with a 1.11 GHz,-1 dBFS stimulus at 14 GSps. The ADC and DAC consume 214 mW and 85 mW from a 1.0-V supply and occupy 0.1575 mm2 and 0.0636 mm 2, respectively. © 1993-2012 IEEE.</t>
        </is>
      </c>
      <c r="F2118" s="3" t="inlineStr">
        <is>
          <t>include</t>
        </is>
      </c>
      <c r="G2118" s="3" t="inlineStr"/>
      <c r="H2118" s="3" t="inlineStr"/>
    </row>
    <row r="2119" ht="180" customHeight="1">
      <c r="A2119" s="2" t="inlineStr">
        <is>
          <t>R1095</t>
        </is>
      </c>
      <c r="B2119" s="2" t="inlineStr">
        <is>
          <t>A decorrelating design-for-digital-testability scheme for Σ-Δ modulators</t>
        </is>
      </c>
      <c r="C2119" s="2" t="n">
        <v>2009</v>
      </c>
      <c r="D2119" s="2" t="inlineStr">
        <is>
          <t>IEEE Transactions on Circuits and Systems I: Regular Papers</t>
        </is>
      </c>
      <c r="E2119" s="2" t="inlineStr">
        <is>
          <t>This paper presents a novel decorrelating design-for-digital-testability ((DT)-T-3) scheme for Sigma - Delta modulators to enhance the test accuracy of using digital stimuli. The input switched-capacitor network of the modulator under test is reconfigured as two or more subdigital-to-charge converters in the test mode. By properly designing the digital stimuli, the shaped noise power of the digital stimulus can be effectively attenuated. As a result, the shaped noise correlation as well as the modulator overload issues are alleviated, thus improving the test accuracy. A second-order Sigma - Delta modulator design is used as an example to demonstrate the effectiveness of the proposed scheme. The behavioral simulation results showed that, when the signal level of the stimulus tone is less than - 5 dBFS, the signal-to-noise ratios obtained by the digital stimuli are inferior to those obtained by their analog counterparts of no more than 1.8 dB. Circuit-simulation results also demonstrated that the (DT)-T-3 scheme has the potential to test moderate nonlinearity. The proposed (DT)-T-3 scheme has the advantages or achieving high test accuracy, low circuit overhead, high fault observability, and the capability of conducting at-speed tests.</t>
        </is>
      </c>
      <c r="F2119" s="3" t="inlineStr">
        <is>
          <t>include</t>
        </is>
      </c>
      <c r="G2119" s="3" t="inlineStr"/>
      <c r="H2119" s="3" t="inlineStr"/>
    </row>
    <row r="2120" ht="165" customHeight="1">
      <c r="A2120" s="2" t="inlineStr">
        <is>
          <t>R0207</t>
        </is>
      </c>
      <c r="B2120" s="2" t="inlineStr">
        <is>
          <t>Enhancing design-for-test for active analog filters by using CLP</t>
        </is>
      </c>
      <c r="C2120" s="2" t="n">
        <v>1993</v>
      </c>
      <c r="D2120" s="2" t="inlineStr">
        <is>
          <t>Journal of Electronic Testing</t>
        </is>
      </c>
      <c r="E2120" s="2" t="inlineStr">
        <is>
          <t>We describe a computer-aided approach to automatic fault isolation in active analog filters which enhances the design-for-test (DFT) methodology proposed by Soma (1990). His primary concern was in increased controllability and observability while the fault isolation procedure was sketched only in general terms. We operationalize tionalize and extend the DFT methodology by using CLP(ℜ) to model analog circuits and by a model-based diagnosis approach to implement a diagnostic algorithm. CLP(ℜ) is a logic programming language which combines symbolic and numeric computation. The diagnostic algorithm uses different DFT test modes and results of voltage measurements for different frequencies and computes a set of suspected components. Ranking of suspected components is based on a measure of (normalized) standard deviations from predicted mean values of component parameters. The diagnosis is performed incrementally, in each step reducing the set of potential candidates for the detected fault. Case studies show encouraging results in isolation of soft faults of a given low-pass biquad filter. © 1993 Kluwer Academic Publishers.</t>
        </is>
      </c>
      <c r="F2120" s="3" t="inlineStr">
        <is>
          <t>exclude</t>
        </is>
      </c>
      <c r="G2120" s="3" t="inlineStr">
        <is>
          <t>E4</t>
        </is>
      </c>
      <c r="H2120" s="3" t="inlineStr"/>
    </row>
    <row r="2121" ht="255" customHeight="1">
      <c r="A2121" s="2" t="inlineStr">
        <is>
          <t>R2161</t>
        </is>
      </c>
      <c r="B2121" s="2" t="inlineStr">
        <is>
          <t>A comparison of power quality disturbance detection and classification methods using CNN, LSTM and CNN-LSTM</t>
        </is>
      </c>
      <c r="C2121" s="2" t="n">
        <v>2020</v>
      </c>
      <c r="D2121" s="2" t="inlineStr">
        <is>
          <t>Applied Sciences (Switzerland)</t>
        </is>
      </c>
      <c r="E2121" s="2" t="inlineStr">
        <is>
          <t>The use of electronic loads has improved many aspects of everyday life, permitting more efficient, precise and automated process. As a drawback, the nonlinear behavior of these systems entails the injection of electrical disturbances on the power grid that can cause distortion of voltage and current. In order to adopt countermeasures, it is important to detect and classify these disturbances. To do this, several Machine Learning Algorithms are currently exploited. Among them, for the present work, the Long Short Term Memory (LSTM), the Convolutional Neural Networks (CNN), the Convolutional Neural Networks Long Short Term Memory (CNN-LSTM) and the CNN-LSTM with adjusted hyperparameters are compared. As a preliminary stage of the research, the voltage and current time signals are simulated using MATLAB Simulink. Thanks to the simulation results, it is possible to acquire a current and voltage dataset with which the identification algorithms are trained, validated and tested. These datasets include simulations of several disturbances such as Sag, Swell, Harmonics, Transient, Notch and Interruption. Data Augmentation techniques are used in order to increase the variability of the training and validation dataset in order to obtain a generalized result. After that, the networks are fed with an experimental dataset of voltage and current field measurements containing the disturbances mentioned above. The networks have been compared, resulting in a 79.14% correct classification rate with the LSTM network versus a 84.58% for the CNN, 84.76% for the CNN-LSTM and a 83.66% for the CNN-LSTM with adjusted hyperparameters. All of these networks are tested using real measurements. © 2020 by the authors. Licensee MDPI, Basel, Switzerland.</t>
        </is>
      </c>
      <c r="F2121" s="3" t="inlineStr">
        <is>
          <t>exclude</t>
        </is>
      </c>
      <c r="G2121" s="3" t="inlineStr">
        <is>
          <t>E3</t>
        </is>
      </c>
      <c r="H2121" s="3" t="inlineStr"/>
    </row>
    <row r="2122" ht="165" customHeight="1">
      <c r="A2122" s="2" t="inlineStr">
        <is>
          <t>R0438</t>
        </is>
      </c>
      <c r="B2122" s="2" t="inlineStr">
        <is>
          <t>Design for testability of embedded integrated operational amplifiers</t>
        </is>
      </c>
      <c r="C2122" s="2" t="n">
        <v>1998</v>
      </c>
      <c r="D2122" s="2" t="inlineStr">
        <is>
          <t>IEEE Journal of Solid-State Circuits</t>
        </is>
      </c>
      <c r="E2122" s="2" t="inlineStr">
        <is>
          <t>The operational amplifier (op amp) is one of the most encountered analog building blocks. In this paper, the problem of testing an integrated op amp is treated. A new low-cost vectorless test solution, known as oscillation test, is investigated to test the op amp. During the test mode, the op amps are converted to a circuit that oscillates and the oscillation frequency is evaluated to monitor faults. The tolerance band of the oscillation frequency is determined using a Monte Carlo analysis taking into account the nominal tolerance of all important technology and design parameters. Faults in the op amps under test which cause the oscillation frequency to exit the tolerance band can therefore be detected. Some Design for Testability (DfT) rules to rearrange op amps to form oscillators are presented and the related practical problems and limitations are discussed. The oscillation frequency can be easily and precisely evaluated using pure digital circuitry. The simulation and practical implementation results confirm that the presented techniques ensure a high fault coverage with a low area overhead.</t>
        </is>
      </c>
      <c r="F2122" s="3" t="inlineStr">
        <is>
          <t>include</t>
        </is>
      </c>
      <c r="G2122" s="3" t="inlineStr"/>
      <c r="H2122" s="3" t="inlineStr"/>
    </row>
    <row r="2123" ht="75" customHeight="1">
      <c r="A2123" s="2" t="inlineStr">
        <is>
          <t>R0556</t>
        </is>
      </c>
      <c r="B2123" s="2" t="inlineStr">
        <is>
          <t>A sigma-delta modulation based BIST scheme for mixed-signal circuits</t>
        </is>
      </c>
      <c r="C2123" s="2" t="n">
        <v>2000</v>
      </c>
      <c r="D2123" s="2" t="inlineStr">
        <is>
          <t>Proceedings of the Asia and South Pacific Design Automation Conference, ASP-DAC</t>
        </is>
      </c>
      <c r="E2123" s="2" t="inlineStr">
        <is>
          <t>In this work, we present the analysis of a built-in self-test (BIST) scheme for mixed-signal circuits that is intended to provide on-chip stimulus generation and response analysis. Based on the sigma-delta modulation principle, the proposed scheme can produce high-quality stimuli and obtain accurate measurements without the need of precise analog circuitry. Numerical simulations are conducted to validate our idea and the results show that the scheme is a promising BIST approach for mixed-signal circuits. © 2000 IEEE.</t>
        </is>
      </c>
      <c r="F2123" s="3" t="inlineStr">
        <is>
          <t>exclude</t>
        </is>
      </c>
      <c r="G2123" s="3" t="inlineStr">
        <is>
          <t>E4</t>
        </is>
      </c>
      <c r="H2123" s="3" t="inlineStr"/>
    </row>
    <row r="2124" ht="120" customHeight="1">
      <c r="A2124" s="2" t="inlineStr">
        <is>
          <t>R0813</t>
        </is>
      </c>
      <c r="B2124" s="2" t="inlineStr">
        <is>
          <t>Extending a fault dictionary towards a case based reasoning system for linear electronic analog circuits diagnosis</t>
        </is>
      </c>
      <c r="C2124" s="2" t="n">
        <v>2004</v>
      </c>
      <c r="D2124" s="2" t="inlineStr">
        <is>
          <t>Lecture Notes in Computer Science (including subseries Lecture Notes in Artificial Intelligence and Lecture Notes in Bioinformatics)</t>
        </is>
      </c>
      <c r="E2124" s="2" t="inlineStr">
        <is>
          <t>There are plenty of methods proposed for analog electronic circuit diagnosis, but the most popular ones are the fault dictionary techniques. Admitting more cases in a fault dictionary can be seen as a natural development towards a CBR system. The proposal of this paper is to extend the fault dictionary towards a Case Based Reasoning system. The case base memory, retrieval, reuse, revise and retain tasks are described. Special attention to the learning process is taken. An application example on a biquadratic filter is shown. The faults considered are parametric, permanent, independent and simple, although the methodology could be extrapolated for catastrophic and multiple fault diagnosis. Also, the method is focused and tested only on passive faulty components. Nevertheless, it can be extended to cover active devices as well. © Springer-Verlag 2004.</t>
        </is>
      </c>
      <c r="F2124" s="3" t="inlineStr">
        <is>
          <t>include</t>
        </is>
      </c>
      <c r="G2124" s="3" t="inlineStr"/>
      <c r="H2124" s="3" t="inlineStr"/>
    </row>
    <row r="2125" ht="90" customHeight="1">
      <c r="A2125" s="2" t="inlineStr">
        <is>
          <t>R0264</t>
        </is>
      </c>
      <c r="B2125" s="2" t="inlineStr">
        <is>
          <t>Efficient Multisine Testing of Analog Circuits</t>
        </is>
      </c>
      <c r="C2125" s="2" t="n">
        <v>1995</v>
      </c>
      <c r="D2125" s="2" t="inlineStr">
        <is>
          <t>Proceedings of the IEEE International Conference on VLSI Design</t>
        </is>
      </c>
      <c r="E2125" s="2" t="inlineStr">
        <is>
          <t>An efficient method has been developed for generating test waveforms for linear analog circuits which minimize the test egort and maximize the test confidence. The method makes use of a fault-based automatic test pattern generator (ATPG) to generate a set of test frequencaes. A successive gradient method is used to combine these individual sinusoidal signals in a way that maximizes the fault coverage. The compressed waveform can be stored on-chip and used for built-in test of analog circuits. © 1995 IEEE Computer Society. All rights reserved.</t>
        </is>
      </c>
      <c r="F2125" s="3" t="inlineStr">
        <is>
          <t>include</t>
        </is>
      </c>
      <c r="G2125" s="3" t="inlineStr"/>
      <c r="H2125" s="3" t="inlineStr"/>
    </row>
    <row r="2126" ht="120" customHeight="1">
      <c r="A2126" s="2" t="inlineStr">
        <is>
          <t>R1351</t>
        </is>
      </c>
      <c r="B2126" s="2" t="inlineStr">
        <is>
          <t>A novel strategy of analog fault diagnosis based on hybrid fault dictionaries</t>
        </is>
      </c>
      <c r="C2126" s="2" t="n">
        <v>2013</v>
      </c>
      <c r="D2126" s="2" t="inlineStr">
        <is>
          <t>Diangong Jishu Xuebao/Transactions of China Electrotechnical Society</t>
        </is>
      </c>
      <c r="E2126" s="2" t="inlineStr">
        <is>
          <t>Focusing on the problem of analog electronic circuit fault diagnosis and location, a novel hybrid fault dictionaries (FDs) based on the one-against-rest support vector machines classifier (SVC) is presented. Firstly, the Euclidean distances between the testing sample and all fault centroids are calculated. Secondly, the signal analysis mechanism is employed for the SVC and the fault can be located accurately by the designed algorithm. The presented method avoids some unnecessary calculations; hence the testing time needed is reduced significantly. Compared to the conventional SVC, such as one-against-rest SVC and one-against-one SVC, the proposed method is simple and fast, also, the performance of this classifier is near or even superior to its counterparts. The simulated and physical experiments validate the presented method.</t>
        </is>
      </c>
      <c r="F2126" s="3" t="inlineStr">
        <is>
          <t>exclude</t>
        </is>
      </c>
      <c r="G2126" s="3" t="inlineStr">
        <is>
          <t>E2</t>
        </is>
      </c>
      <c r="H2126" s="3" t="inlineStr"/>
    </row>
    <row r="2127" ht="90" customHeight="1">
      <c r="A2127" s="2" t="inlineStr">
        <is>
          <t>R1936</t>
        </is>
      </c>
      <c r="B2127" s="2" t="inlineStr">
        <is>
          <t>An integrated technique for test vector selection and test scheduling under test time constraint</t>
        </is>
      </c>
      <c r="C2127" s="2" t="n">
        <v>2004</v>
      </c>
      <c r="D2127" s="2" t="inlineStr">
        <is>
          <t>Proceedings of the Asian Test Symposium</t>
        </is>
      </c>
      <c r="E2127" s="2" t="inlineStr">
        <is>
          <t>The quality of test is highly related to the number of faults that can be detected during the testing (fault coverage) and the defect probability of each testable unit. High test quality is reached by applying an excessive number of good test vectors, however, such a high test data volume can be problematic to fit in the ATE's (automatic test equipment) limited memory. We therefore propose, for core-based designs, a scheme that selects test vectors for each core, and schedule the test vectors in such a way that the test quality is maximized under a given test time constraint given by the ATE memory depth.</t>
        </is>
      </c>
      <c r="F2127" s="3" t="inlineStr">
        <is>
          <t>doubt</t>
        </is>
      </c>
      <c r="G2127" s="3" t="inlineStr"/>
      <c r="H2127" s="3" t="inlineStr">
        <is>
          <t>Analog circuit example not confirmed</t>
        </is>
      </c>
    </row>
    <row r="2128" ht="150" customHeight="1">
      <c r="A2128" s="2" t="inlineStr">
        <is>
          <t>R2208</t>
        </is>
      </c>
      <c r="B2128" s="2" t="inlineStr">
        <is>
          <t>Fundamental issues when creating an autonomous platform for a UWB navigation system</t>
        </is>
      </c>
      <c r="C2128" s="2" t="n">
        <v>2020</v>
      </c>
      <c r="D2128" s="2" t="inlineStr">
        <is>
          <t>Control Engineering and Applied Informatics</t>
        </is>
      </c>
      <c r="E2128" s="2" t="inlineStr">
        <is>
          <t>The paper presents some fundamental issues when using a UWB (Ultra Wide Band) navigation system on a fast prototyping platform such as LEGO Mindstorms. The authors present the functional parameters of the chassis and show how it affects the navigation scheme of a UWB positioning system that consisted of four reference points and one tag, which was placed on the vehicle. The chassis was prepared on the Lego Mindstorms platform and the functional parameters such as axle angle, speed and delay were determined. The obtained results indicate that there are chassis limitations for using a UWB positioning system to navigate. The accuracy of reaching the destination point, which was equal to the size of the car that was constructed, was acceptable. The study also enabled us to conclude that this project could be the nucleus of a more complex scenario in smart autonomous robotics or public transport (support for small autonomous vehicles, electric personal transport vehicles, drones, ADAS systems, etc.). © 2020, Control Engineering and Applied Informatics Journal.</t>
        </is>
      </c>
      <c r="F2128" s="3" t="inlineStr">
        <is>
          <t>doubt</t>
        </is>
      </c>
      <c r="G2128" s="3" t="inlineStr"/>
      <c r="H2128" s="3" t="inlineStr">
        <is>
          <t>Scope unclear from abstract</t>
        </is>
      </c>
    </row>
    <row r="2129" ht="210" customHeight="1">
      <c r="A2129" s="2" t="inlineStr">
        <is>
          <t>R2351</t>
        </is>
      </c>
      <c r="B2129" s="2" t="inlineStr">
        <is>
          <t>Sparse Dictionary-Based Magnetic Resonance Superresolution Imaging with Joint Loss Function Learning</t>
        </is>
      </c>
      <c r="C2129" s="2" t="n">
        <v>2022</v>
      </c>
      <c r="D2129" s="2" t="inlineStr">
        <is>
          <t>Journal of Healthcare Engineering</t>
        </is>
      </c>
      <c r="E2129" s="2" t="inlineStr">
        <is>
          <t>Magnetic resonance image has important application value in disease diagnosis. Due to the particularity of its imaging mechanism, the resolution of hardware imaging needs to be improved by increasing radiation intensity and radiation time. Excess radiation can cause the body to overheat and, in severe cases, inactivate the protein. This problem is expected to be solved by the image superresolution method based on joint dictionary learning, which has good superresolution performance. In the process of dictionary learning, the loss function will directly affect the dictionary performance. The general method only uses the cascade error as the optimization function in dictionary training, and the method does not consider the individual reconstruction error of high- and low-resolution image dictionary. In order to solve the above problem, In this paper, the loss function of dictionary learning is optimized. While ensuring that the coefficients are sufficiently sparse, the high- and low-resolution dictionaries are trained separately to reduce the error generated by the joint high- and low-resolution dictionary block pair and increase the high-resolution reconstruction error. Experiments on neck and ankle MR images show that the proposed algorithm has better superresolution reconstruction performance on ×2 and ×4 compared with bicubic interpolation, nearest neighbor, and original dictionary learning algorithms.  © 2022 Huanyu Liu et al.</t>
        </is>
      </c>
      <c r="F2129" s="3" t="inlineStr">
        <is>
          <t>exclude</t>
        </is>
      </c>
      <c r="G2129" s="3" t="inlineStr">
        <is>
          <t>E3</t>
        </is>
      </c>
      <c r="H2129" s="3" t="inlineStr"/>
    </row>
    <row r="2130" ht="225" customHeight="1">
      <c r="A2130" s="2" t="inlineStr">
        <is>
          <t>R2388</t>
        </is>
      </c>
      <c r="B2130" s="2" t="inlineStr">
        <is>
          <t>Fault diagnosis method of rotating machinery based on multi-sensor information decision-level fusion</t>
        </is>
      </c>
      <c r="C2130" s="2" t="n">
        <v>2023</v>
      </c>
      <c r="D2130" s="2" t="inlineStr">
        <is>
          <t>2023 Global Reliability and Prognostics and Health Management Conference, PHM-Hangzhou 2023</t>
        </is>
      </c>
      <c r="E2130" s="2" t="inlineStr">
        <is>
          <t>In order to improve the reliability and safety of rotating machinery systems, a fault diagnosis method based on consistency class weighted soft voting strategy is proposed in this paper, which consists of the basis classifier and decision fusion. The basis classifier includes a multi-scale feature extraction module and a classification module. In the first module, A multi-scale convolution kernel is employed to achieve the extraction and fusion of diverse features. To further improve the generalization performance, feature dimensionality reduction of the global average pooling layer is also introduced to effectively suppress noise interference and reduce overfitting. Then, the multi-scale features are input into the classification module to obtain the prediction label. Finally, a consistent category-weighted soft voting strategy is designed to perform decision fusion, which takes into account the difference in recognition ability of different basis classifiers for the same class while focusing on the difference in recognition ability of the base classifier for each fault class. By combining the probability distribution of prediction labels, the combined weights of different prediction labels are reasonably assigned. The fault dataset of a mechanical fault comprehensive simulation test-bed with Gaussian white noise is used to evaluate the method. The experimental results show that the proposed method is superior to other existing fault diagnosis methods for rotating machinery under noise interference, which proves that it has strong noise suppression ability. © 2023 IEEE.</t>
        </is>
      </c>
      <c r="F2130" s="3" t="inlineStr">
        <is>
          <t>exclude</t>
        </is>
      </c>
      <c r="G2130" s="3" t="inlineStr">
        <is>
          <t>E3</t>
        </is>
      </c>
      <c r="H2130" s="3" t="inlineStr"/>
    </row>
    <row r="2131" ht="90" customHeight="1">
      <c r="A2131" s="2" t="inlineStr">
        <is>
          <t>R2210</t>
        </is>
      </c>
      <c r="B2131" s="2" t="inlineStr">
        <is>
          <t>Hardware Trojan Attacks in Analog/Mixed-Signal ICs via the Test Access Mechanism</t>
        </is>
      </c>
      <c r="C2131" s="2" t="n">
        <v>2020</v>
      </c>
      <c r="D2131" s="2" t="inlineStr">
        <is>
          <t>Proceedings of the European Test Workshop</t>
        </is>
      </c>
      <c r="E2131" s="2" t="inlineStr">
        <is>
          <t>We present a Hardware Trojan (HT) attack scenario for analog circuits. The characteristic of this HT is that it does not reside inside the victim analog circuit. Instead, it resides on an independent digital circuit on the same die where it is triggered, yet its payload is applied only to the analog circuit after being transferred via the common test infrastructure and the test interface of the analog circuit. This HT attack cannot be detected or prevented in the analog domain and it exploits the dense digital circuit to hide effectively its footprint. © 2020 IEEE.</t>
        </is>
      </c>
      <c r="F2131" s="3" t="inlineStr">
        <is>
          <t>include</t>
        </is>
      </c>
      <c r="G2131" s="3" t="inlineStr"/>
      <c r="H2131" s="3" t="inlineStr"/>
    </row>
    <row r="2132" ht="75" customHeight="1">
      <c r="A2132" s="2" t="inlineStr">
        <is>
          <t>R0792</t>
        </is>
      </c>
      <c r="B2132" s="2" t="inlineStr">
        <is>
          <t>A matlab based on-chip signal generation and analysis environment for mixed signal circuits</t>
        </is>
      </c>
      <c r="C2132" s="2" t="n">
        <v>2004</v>
      </c>
      <c r="D2132" s="2" t="inlineStr">
        <is>
          <t>Proceedings - 10th IEEE International On-Line Testing Symposium, IOLTS 2004</t>
        </is>
      </c>
      <c r="E2132" s="2" t="inlineStr">
        <is>
          <t>This paper will discuss a PC based hardware/software development system for aiding the design of Memory Based Analogue Signal Generation [1] to be included in Built-In Self-Test (BIST) solutions for Analogue to Digital Converters (ADCs). In this tester arrangement, Matlab is used, via Simulink Modelling, to generate a test stimulus, which can be directly downloaded into the development hardware, which emulates an On-Chip BIST solution.</t>
        </is>
      </c>
      <c r="F2132" s="3" t="inlineStr">
        <is>
          <t>exclude</t>
        </is>
      </c>
      <c r="G2132" s="3" t="inlineStr">
        <is>
          <t>E4</t>
        </is>
      </c>
      <c r="H2132" s="3" t="inlineStr"/>
    </row>
    <row r="2133" ht="135" customHeight="1">
      <c r="A2133" s="2" t="inlineStr">
        <is>
          <t>R0683</t>
        </is>
      </c>
      <c r="B2133" s="2" t="inlineStr">
        <is>
          <t>An integrated tool for analog test generation and fault simulation</t>
        </is>
      </c>
      <c r="C2133" s="2" t="n">
        <v>2002</v>
      </c>
      <c r="D2133" s="2" t="inlineStr">
        <is>
          <t>Proceedings - International Symposium on Quality Electronic Design, ISQED</t>
        </is>
      </c>
      <c r="E2133" s="2" t="inlineStr">
        <is>
          <t>High levels of design integration and increasing number of analog blocks within a system necessitate automated system-level analog test generation and fault simulation tools. We outline a methodology and toolset for specification-based automated test generation and fault simulation for analog circuits. Test generation is targeted at providing the highest coverage for each specified parameter. The flexibility of assigning analog test attributes is utilized for merging tests leading to test time reduction with no loss in test coverage. Further optimization in test time is obtained through fault simulations by selecting tests that provide adequate coverage in terms of several components and dropping the ones that do not provide additional coverage. The generated test set, fault and yield coverages in terms of each targeted parameter, and testability problems are reported by the tool. © 2002 IEEE.</t>
        </is>
      </c>
      <c r="F2133" s="3" t="inlineStr">
        <is>
          <t>include</t>
        </is>
      </c>
      <c r="G2133" s="3" t="inlineStr"/>
      <c r="H2133" s="3" t="inlineStr"/>
    </row>
    <row r="2134" ht="90" customHeight="1">
      <c r="A2134" s="2" t="inlineStr">
        <is>
          <t>R2026</t>
        </is>
      </c>
      <c r="B2134" s="2" t="inlineStr">
        <is>
          <t>Lumped model identification based on a double multi-valued neural network and frequency response analysis</t>
        </is>
      </c>
      <c r="C2134" s="2" t="n">
        <v>2012</v>
      </c>
      <c r="D2134" s="2" t="inlineStr">
        <is>
          <t>ISCAS 2012 - 2012 IEEE International Symposium on Circuits and Systems</t>
        </is>
      </c>
      <c r="E2134" s="2" t="inlineStr">
        <is>
          <t>A novel identification technique for lumped models of general distributed circuits is presented. The approach is based on two multi-valued neuron neural networks used in a joined architecture able to extract hidden parameters, whose convergence allows the validation of the approximated lumped model. The inputs of the neural network are geometrical parameters of a given structure, while the outputs represent the estimation of the lumped circuit parameters. The method uses a Frequency Response Analysis (FRA) approach in order to elaborate the data to present to the net. © 2012 IEEE.</t>
        </is>
      </c>
      <c r="F2134" s="3" t="inlineStr">
        <is>
          <t>doubt</t>
        </is>
      </c>
      <c r="G2134" s="3" t="inlineStr"/>
      <c r="H2134" s="3" t="inlineStr">
        <is>
          <t>Scope unclear from abstract</t>
        </is>
      </c>
    </row>
    <row r="2135" ht="75" customHeight="1">
      <c r="A2135" s="2" t="inlineStr">
        <is>
          <t>R0934</t>
        </is>
      </c>
      <c r="B2135" s="2" t="inlineStr">
        <is>
          <t>Laboratory ADC Tester Based on NI-6251 Acquisition Card</t>
        </is>
      </c>
      <c r="C2135" s="2" t="n">
        <v>2006</v>
      </c>
      <c r="D2135" s="2" t="inlineStr">
        <is>
          <t>2006 25th International Conference on Microelectronics</t>
        </is>
      </c>
      <c r="E2135" s="2" t="inlineStr">
        <is>
          <t>Analog to digital converter (ADC) is the crucial part of many mixed-signal ICs because it interfaces analog signals from real world with digital logic on a chip. Faults made during ADC hardly can be repaired within the digital part. Therefore, functional testing of ADC is a very important task especially during prototyping. In this paper one laboratory ADC tester is proposed. It is based on NI-6251 data acquisition card and a PC that controls the testing process using Lab View software</t>
        </is>
      </c>
      <c r="F2135" s="3" t="inlineStr">
        <is>
          <t>doubt</t>
        </is>
      </c>
      <c r="G2135" s="3" t="inlineStr"/>
      <c r="H2135" s="3" t="inlineStr">
        <is>
          <t>Test selection or safety coverage unclear</t>
        </is>
      </c>
    </row>
    <row r="2136" ht="240" customHeight="1">
      <c r="A2136" s="2" t="inlineStr">
        <is>
          <t>R1517</t>
        </is>
      </c>
      <c r="B2136" s="2" t="inlineStr">
        <is>
          <t>Efficient signature-driven self-test for differential mixed-signal circuits</t>
        </is>
      </c>
      <c r="C2136" s="2" t="n">
        <v>2016</v>
      </c>
      <c r="D2136" s="2" t="inlineStr">
        <is>
          <t>Journal of Semiconductor Technology and Science</t>
        </is>
      </c>
      <c r="E2136" s="2" t="inlineStr">
        <is>
          <t>Predicting precise specifications of differential mixed-signal circuits is a difficult problem, because analytically derived correlation between process variations and conventional specifications exhibits the limited prediction accuracy due to the phase unbalance, for most self-tests. This paper proposes an efficient prediction technique to provide accurate specifications of differential mixed-signal circuits in a system-on-chip (SoC) based on a nonlinear statistical nonlinear regression technique. A spectrally pure sinusoidal signal is applied to a differential DUT, and its output is fed into another differential DUT through a weighting circuitry in the loopback configuration. The weighting circuitry, which is employed from the previous work [3], efficiently produces different weights on the harmonics of the loopback responses, i.e., the signatures. The correlation models, which map the signatures to the conventional specifications, are built based on the statistical nonlinear regression technique, in order to predict accurate nonlinearities of individual DUTs. In production testing, once the efficient signatures are measured, and plugged into the obtained correlation models, the harmonic coefficients of DUTs are readily identified. This work provides a practical test solution to overcome the serious test issue of differential mixed-signal circuits; the low accuracy of analytically derived model is much lower by the errors from the unbalance. Hardware measurement results showed less than 1.0 dB of the prediction error, validating that this approach can be used as production test. © 2016, Journal of Semiconductor Technology and Science. All rights reserved.</t>
        </is>
      </c>
      <c r="F2136" s="3" t="inlineStr">
        <is>
          <t>doubt</t>
        </is>
      </c>
      <c r="G2136" s="3" t="inlineStr"/>
      <c r="H2136" s="3" t="inlineStr">
        <is>
          <t>Test selection or safety coverage unclear</t>
        </is>
      </c>
    </row>
    <row r="2137" ht="105" customHeight="1">
      <c r="A2137" s="2" t="inlineStr">
        <is>
          <t>R0863</t>
        </is>
      </c>
      <c r="B2137" s="2" t="inlineStr">
        <is>
          <t>Applying wavelet transform and neural networks to fault diagnosis in analog circuits</t>
        </is>
      </c>
      <c r="C2137" s="2" t="n">
        <v>2005</v>
      </c>
      <c r="D2137" s="2" t="inlineStr">
        <is>
          <t>Xitong Fangzhen Xuebao / Journal of System Simulation</t>
        </is>
      </c>
      <c r="E2137" s="2" t="inlineStr">
        <is>
          <t>Combining the time-frequency location and multiple-scale analysis of wavelet transform (WT) with the nonlinear mapping and generalizing of neural networks, a method of fault diagnosis in analog circuits was proposed. Sinusoidal input to the analog circuit was simulated and its output was sampled in time domain to collect training data for neural networks. The collected data was preprocessed by WT to generate fault features and build a fault dictionary. Feature vectors under certain states could be classified using neural networks, and fault diagnosis in analog circuits was realized. Simulation results on benchmark circuits show that this scheme is feasible and has many powerful virtues, such as diagnosing and locating faults quickly and exactly.</t>
        </is>
      </c>
      <c r="F2137" s="3" t="inlineStr">
        <is>
          <t>include</t>
        </is>
      </c>
      <c r="G2137" s="3" t="inlineStr"/>
      <c r="H2137" s="3" t="inlineStr"/>
    </row>
    <row r="2138" ht="195" customHeight="1">
      <c r="A2138" s="2" t="inlineStr">
        <is>
          <t>R1600</t>
        </is>
      </c>
      <c r="B2138" s="2" t="inlineStr">
        <is>
          <t>Entropy-based method of reducing the training set dimension at constructing a neuromorphic fault dictionary for analog and mixed-signal ICs</t>
        </is>
      </c>
      <c r="C2138" s="2" t="n">
        <v>2018</v>
      </c>
      <c r="D2138" s="2" t="inlineStr">
        <is>
          <t>2018 7th Mediterranean Conference on Embedded Computing, MECO 2018 - Including ECYPS 2018, Proceedings</t>
        </is>
      </c>
      <c r="E2138" s="2" t="inlineStr">
        <is>
          <t>The effect of faults on the circuit operating is usually evaluated by simulation, using the appropriate models of catastrophic and parametric faults. Functional and structural complexity, consideration of the tolerances on the components parameters, the infinity of the set of parametric faults, etc., leads to the accumulation of large amounts of data describing the behavior of the fault-free and faulty states of the circuit. Machine learning methods are actively used to construct neuromorphic fault dictionaries (NFD), which provide fault diagnostics of analog and mixed-signal integrated circuits. Many problems of training a neural network with a large amount of data can be solved by reducing the size of training sets and using only significant characteristics in them. The paper proposes a method based on calculating entropy to select the essential characteristics for a training set. An algorithm for reducing the dimension of a training set using entropy is presented. The results of experimental studies for the Sallen-Key analog filter are demonstrated. The received results show high efficiency of the proposed method: at insignificant time spent on data preprocessing, the training time of the neural network is reduced by a factor of 192, and the resulting NFD provides diagnosis up to 95.0 % catastrophic and up to 84.81% parametric faults. © 2018 IEEE.</t>
        </is>
      </c>
      <c r="F2138" s="3" t="inlineStr">
        <is>
          <t>include</t>
        </is>
      </c>
      <c r="G2138" s="3" t="inlineStr"/>
      <c r="H2138" s="3" t="inlineStr"/>
    </row>
    <row r="2139" ht="150" customHeight="1">
      <c r="A2139" s="2" t="inlineStr">
        <is>
          <t>R2316</t>
        </is>
      </c>
      <c r="B2139" s="2" t="inlineStr">
        <is>
          <t>Designing a 9.3µW Low-Power Time-to-Digital Converter (TDC) for a Time Assisted SAR ADC</t>
        </is>
      </c>
      <c r="C2139" s="2" t="n">
        <v>2022</v>
      </c>
      <c r="D2139" s="2" t="inlineStr">
        <is>
          <t>35th SBC/SBMicro/IEEE/ACM Symposium on Integrated Circuits and Systems Design, SBCCI 2022 - Proceedings</t>
        </is>
      </c>
      <c r="E2139" s="2" t="inlineStr">
        <is>
          <t>The Time-to-Digital Converter (TDC) is an important circuit block for digitally quantifying the time displacement between digital events. Among several applications of the TDC, this work focuses on its application to low-power Successive-approximation Analog-to-Digital Converters (SAR ADC). The TDC can assist the SAR algorithm to improve the energy efficiency of capacitive DAC switching schemes, which constitute a significant portion of the SAR ADC power dissipation. This work presents the design of a coarse 8-bit deep TDC in a manufacturable 28 nm Bulk CMOS technology, which displays good coverage of the SAR ADC input after a calibration step using tunable delay cells that were optimized for 0.6 V supply. In our design approach, we optimized for energy the sizing of the both delay cells and the LV registers. The TDC had a simulated mean power dissipation of just 9.25 µ W at this voltage, making it a good candidate for applications that are not very demanding in terms of precision. ©2022 IEEE.</t>
        </is>
      </c>
      <c r="F2139" s="3" t="inlineStr">
        <is>
          <t>doubt</t>
        </is>
      </c>
      <c r="G2139" s="3" t="inlineStr"/>
      <c r="H2139" s="3" t="inlineStr">
        <is>
          <t>Test selection or safety coverage unclear</t>
        </is>
      </c>
    </row>
    <row r="2140" ht="105" customHeight="1">
      <c r="A2140" s="2" t="inlineStr">
        <is>
          <t>R0899</t>
        </is>
      </c>
      <c r="B2140" s="2" t="inlineStr">
        <is>
          <t>Testing Analog and Mixed-Signal Circuits with Built-In Hardware - A New Approach</t>
        </is>
      </c>
      <c r="C2140" s="2" t="n">
        <v>2005</v>
      </c>
      <c r="D2140" s="2" t="inlineStr">
        <is>
          <t>2005 IEEE Instrumentationand Measurement Technology Conference Proceedings</t>
        </is>
      </c>
      <c r="E2140" s="2" t="inlineStr">
        <is>
          <t>The subject paper aims to develop approach to testing analog and mixed-signal embedded cores-based system-on-chip (SOC) with built-in hardware. In particular, oscillation-based built-in self-test (OBIST) methodologies for testing analog parts in mixed-signal circuits are explored here. A major advantage of OBIST methods is that they do not require either stimulus generators or complex response analyzers, which makes them suitable for testing analog circuits in mixed-signal system-on-chip (SOC) environments. In this paper, analog circuit test techniques based on the principle of OBIST were implemented. Simulation results on some sample analog benchmark circuits are provided to demonstrate the feasibility of the proposed implementations.</t>
        </is>
      </c>
      <c r="F2140" s="3" t="inlineStr">
        <is>
          <t>exclude</t>
        </is>
      </c>
      <c r="G2140" s="3" t="inlineStr">
        <is>
          <t>E4</t>
        </is>
      </c>
      <c r="H2140" s="3" t="inlineStr"/>
    </row>
    <row r="2141" ht="90" customHeight="1">
      <c r="A2141" s="2" t="inlineStr">
        <is>
          <t>R1948</t>
        </is>
      </c>
      <c r="B2141" s="2" t="inlineStr">
        <is>
          <t>Estimation of the upper limit of parameter fluctuations in analogue VLSI circuits and systems</t>
        </is>
      </c>
      <c r="C2141" s="2" t="n">
        <v>2006</v>
      </c>
      <c r="D2141" s="2" t="inlineStr">
        <is>
          <t>WSEAS Transactions on Circuits and Systems</t>
        </is>
      </c>
      <c r="E2141" s="2" t="inlineStr">
        <is>
          <t>An analogue circuit design begins with a given specification. Such specification cannot be satisfied during the normal circuit's operation since a physical circuit cannot provide constant performance under parameter fluctuations. The specifications must then allow for deviation of the desired functional behaviour, but places an upper limit on this deviation. The work in this paper is based on analytical modelling equations to estimate the sensitivity of analogue circuits to parameter fluctuations as well as the upper limit of parameter fluctuations that maintains a normal functional behaviour, independent of simulation.</t>
        </is>
      </c>
      <c r="F2141" s="3" t="inlineStr">
        <is>
          <t>doubt</t>
        </is>
      </c>
      <c r="G2141" s="3" t="inlineStr"/>
      <c r="H2141" s="3" t="inlineStr">
        <is>
          <t>Test selection or safety coverage unclear</t>
        </is>
      </c>
    </row>
    <row r="2142" ht="120" customHeight="1">
      <c r="A2142" s="2" t="inlineStr">
        <is>
          <t>R1147</t>
        </is>
      </c>
      <c r="B2142" s="2" t="inlineStr">
        <is>
          <t>Test-generation-based fault detection in analog VLSI circuits using neural networks</t>
        </is>
      </c>
      <c r="C2142" s="2" t="n">
        <v>2009</v>
      </c>
      <c r="D2142" s="2" t="inlineStr">
        <is>
          <t>ETRI Journal</t>
        </is>
      </c>
      <c r="E2142" s="2" t="inlineStr">
        <is>
          <t>In this paper, we propose a novel test methodology for the detection of catastrophic and parametric faults present in analog very large scale integration circuits. An automatic test pattern generation algorithm is proposed to generate piece-wise linear (PWL) stimulus using wavelets and a genetic algorithm. The PWL stimulus generated by the test algorithm is used as a test stimulus to the circuit under test. Faults are injected to the circuit under test and the wavelet coefficients obtained from the output response of the circuit. These coefficients are used to train the neural network for fault detection. The proposed method is validated with two IEEE benchmark circuits, namely, an operational amplifier and a state variable filter. This method gives 100% fault coverage for both catastrophic and parametric faults in these circuits.</t>
        </is>
      </c>
      <c r="F2142" s="3" t="inlineStr">
        <is>
          <t>include</t>
        </is>
      </c>
      <c r="G2142" s="3" t="inlineStr"/>
      <c r="H2142" s="3" t="inlineStr"/>
    </row>
    <row r="2143" ht="75" customHeight="1">
      <c r="A2143" s="2" t="inlineStr">
        <is>
          <t>R0201</t>
        </is>
      </c>
      <c r="B2143" s="2" t="inlineStr">
        <is>
          <t>Concurrent error detection of CMOS digital and analog faults</t>
        </is>
      </c>
      <c r="C2143" s="2" t="n">
        <v>1993</v>
      </c>
      <c r="D2143" s="2" t="inlineStr">
        <is>
          <t>Proceedings ETC 93 Third European Test Conference</t>
        </is>
      </c>
      <c r="E2143" s="2" t="inlineStr">
        <is>
          <t>The authors present a novel approach to designing TSC (totally self-checking) CMOS circuits, considering transistor stuck-on faults. Their approach is delineated by a design-for-testability (DFT) technique, which requires a very small constant number of extra transistors, coupled with a simple clocking scheme, to detect the stuck-on faults concurrently. The DFT circuitry can defect the faults in the functional circuit and it can detect or tolerate the faults in itself.&lt;&gt;</t>
        </is>
      </c>
      <c r="F2143" s="3" t="inlineStr">
        <is>
          <t>include</t>
        </is>
      </c>
      <c r="G2143" s="3" t="inlineStr"/>
      <c r="H2143" s="3" t="inlineStr"/>
    </row>
    <row r="2144" ht="165" customHeight="1">
      <c r="A2144" s="2" t="inlineStr">
        <is>
          <t>R1455</t>
        </is>
      </c>
      <c r="B2144" s="2" t="inlineStr">
        <is>
          <t>A novel soft-fault modeling and diagnosis method in linear analog circuit</t>
        </is>
      </c>
      <c r="C2144" s="2" t="n">
        <v>2015</v>
      </c>
      <c r="D2144" s="2" t="inlineStr">
        <is>
          <t>Dianzi Keji Daxue Xuebao/Journal of the University of Electronic Science and Technology of China</t>
        </is>
      </c>
      <c r="E2144" s="2" t="inlineStr">
        <is>
          <t>In order to solve the problem of soft fault diagnosis in linear analog circuit, this paper proposes a new analytic model-based method. By using hard-fault voltage value, the impedance-voltage equation is constructed for calculating the circuit output voltage when soft-fault happens and therefore forming the fault characteristic vector for soft-fault diagnosis. The single-fault modeling and testability analysis of circuits are discussed in the condition that the impedance parameter is continuously changed. Taking the most common multiple soft fault-double faults as example, the soft-fault model derived from the impedance-voltage equation is presented. At last, a strategy to determine fault location and identify fault component values is formed. The soft-fault modeling and diagnosis are demonstrated through an example circuit which is driven by an alternating signal. The result shows that the proposed soft-fault modeling and diagnosis algorithm run effectively, and can obtain the accurate fault diagnosis results. ©, 2015, Univ. of Electronic Science and Technology of China. All right reserved.</t>
        </is>
      </c>
      <c r="F2144" s="3" t="inlineStr">
        <is>
          <t>include</t>
        </is>
      </c>
      <c r="G2144" s="3" t="inlineStr"/>
      <c r="H2144" s="3" t="inlineStr"/>
    </row>
    <row r="2145" ht="180" customHeight="1">
      <c r="A2145" s="2" t="inlineStr">
        <is>
          <t>R1564</t>
        </is>
      </c>
      <c r="B2145" s="2" t="inlineStr">
        <is>
          <t>Hybrid technique for testing IEC 61850 based IEDs of distance protection</t>
        </is>
      </c>
      <c r="C2145" s="2" t="n">
        <v>2017</v>
      </c>
      <c r="D2145" s="2" t="inlineStr">
        <is>
          <t>2017 Nineteenth International Middle East Power Systems Conference (MEPCON)</t>
        </is>
      </c>
      <c r="E2145" s="2" t="inlineStr">
        <is>
          <t>This paper presents a hybrid technique for testing IEC 61850 based IEDs of distance protection. The technique depends on faults simulation on MATLAB using M-files created by the author to achieve the system responses of voltages, currents, power, and all electrical phasors at relay location. Then, these phasors will be converted to COMTRADE file format to be injected to real digital distance protection IED at site via a non-conventional secondary injection test set. But, the analogue signals of the electrical parameter that collected at site via the Merging Units (MUs) will be converted to digital via the integrated IEC61850 software at the test set. The technique is tested on a typical 220/66/11kV substation configuration in Egypt with ten bays to show the validity and effectiveness of the proposed hybrid technique. The R/X characteristics of the distance protection IED is tested through creating a RIO file at KRT software according to the setting inserted to EnerVista URsetup software of the protection IED. Then all protection relay responses will be reverted back from the IED to the test set through the Generic Object Oriented Substation Events (GOOSE) and Sample Values (SVs). Practical testing results are presented to validate the testing technique.</t>
        </is>
      </c>
      <c r="F2145" s="3" t="inlineStr">
        <is>
          <t>doubt</t>
        </is>
      </c>
      <c r="G2145" s="3" t="inlineStr"/>
      <c r="H2145" s="3" t="inlineStr">
        <is>
          <t>Test selection or safety coverage unclear</t>
        </is>
      </c>
    </row>
    <row r="2146" ht="90" customHeight="1">
      <c r="A2146" s="2" t="inlineStr">
        <is>
          <t>R1764</t>
        </is>
      </c>
      <c r="B2146" s="2" t="inlineStr">
        <is>
          <t>Thermal Sensitivity Mapping with OBIRCH</t>
        </is>
      </c>
      <c r="C2146" s="2" t="n">
        <v>2023</v>
      </c>
      <c r="D2146" s="2" t="inlineStr">
        <is>
          <t>Proceedings of the International Symposium on the Physical and Failure Analysis of Integrated Circuits, IPFA</t>
        </is>
      </c>
      <c r="E2146" s="2" t="inlineStr">
        <is>
          <t>In this paper, a fault isolation technique using Hamamatsu iPhemos 1340nm continuous wave laser to alter the property of a transistor when the device under test (DUT) is in functional state is discussed. Our technique relies on thermal stimulation of transistors within sensitive analog circuitry whilst the circuit output is monitored with an OBIRCH amplifier. This overcomes multiple difficulties in fault isolation by microprobing and is able to pinpoint the failure to a single failing transistor. One particular case is documented here, detailing the fault isolation technique used. © 2023 IEEE.</t>
        </is>
      </c>
      <c r="F2146" s="3" t="inlineStr">
        <is>
          <t>doubt</t>
        </is>
      </c>
      <c r="G2146" s="3" t="inlineStr"/>
      <c r="H2146" s="3" t="inlineStr">
        <is>
          <t>Test selection or safety coverage unclear</t>
        </is>
      </c>
    </row>
    <row r="2147" ht="150" customHeight="1">
      <c r="A2147" s="2" t="inlineStr">
        <is>
          <t>R2104</t>
        </is>
      </c>
      <c r="B2147" s="2" t="inlineStr">
        <is>
          <t>Probing method of unmanned aircraft high power electromagnetic effects</t>
        </is>
      </c>
      <c r="C2147" s="2" t="n">
        <v>2016</v>
      </c>
      <c r="D2147" s="2" t="inlineStr">
        <is>
          <t>Qiangjiguang Yu Lizishu/High Power Laser and Particle Beams</t>
        </is>
      </c>
      <c r="E2147" s="2" t="inlineStr">
        <is>
          <t>This article made a review of methods used in capturing electronic system high power electromagnetic(HPEM ) effects tested on IC, PCB, and system level, and proposed that by monitoring voltage waveform at critical nodes of electrical circuits, various error effects could be monitored, classified, traced and determined for unmanned aircraft HPEM susceptibility test. A voltage probe with high input impedance as well as fiber optical output port was designed and achieved to satisfy special requirements of this application, which showed tested characteristics of 1 MΩ input impedance, DC-450 MHz bandwidth and compact size. Working voltage waveforms at nodes of rudder control circuit, RF link circuit et al of an unmanned aircraft were remotely monitored with this voltage probe. Coupled pulse voltage waveforms at circuit nodes were successfully probed in high field strength HEMP range test of an unmanned aircraft, which showed reasonable characteristics. © 2016, Editorial Office of High Power Laser and Particle Beams. All right reserved.</t>
        </is>
      </c>
      <c r="F2147" s="3" t="inlineStr">
        <is>
          <t>exclude</t>
        </is>
      </c>
      <c r="G2147" s="3" t="inlineStr">
        <is>
          <t>E5</t>
        </is>
      </c>
      <c r="H2147" s="3" t="inlineStr">
        <is>
          <t>review</t>
        </is>
      </c>
    </row>
    <row r="2148" ht="135" customHeight="1">
      <c r="A2148" s="2" t="inlineStr">
        <is>
          <t>R0949</t>
        </is>
      </c>
      <c r="B2148" s="2" t="inlineStr">
        <is>
          <t>Tolerance-circuit fault screen diagnosis based on multiobjective genetic algorithm</t>
        </is>
      </c>
      <c r="C2148" s="2" t="n">
        <v>2006</v>
      </c>
      <c r="D2148" s="2" t="inlineStr">
        <is>
          <t>Diangong Jishu Xuebao/Transactions of China Electrotechnical Society</t>
        </is>
      </c>
      <c r="E2148" s="2" t="inlineStr">
        <is>
          <t>In order to solve the difficult problem of searching for the optimal excitation in tolerance-circuit fault screen diagnosis and improve the diagnosis accuracy, a fault diagnosis strategy for analog circuits with tolerance is proposed by combining the principle of fault screen with the genetic algorithm for multi-objective optimization. After analyzing and calculating faults and tolerance effort to terminal performance, the mathematical model of fault screen for tolerance circuits is established based on statistics theory. The objective function and the corresponding fitness function are presented, by which Pareto optimal solutions of the excitation vectors screening fault branches are searched out. Based on the gained optimal excitation, a fault attaching function is proposed and applied to fault location. The experiment results show that the proposed strategy avoids the superposition effects of tolerance and faults and achieves satisfactory accuracy.</t>
        </is>
      </c>
      <c r="F2148" s="3" t="inlineStr">
        <is>
          <t>include</t>
        </is>
      </c>
      <c r="G2148" s="3" t="inlineStr"/>
      <c r="H2148" s="3" t="inlineStr"/>
    </row>
    <row r="2149" ht="105" customHeight="1">
      <c r="A2149" s="2" t="inlineStr">
        <is>
          <t>R0550</t>
        </is>
      </c>
      <c r="B2149" s="2" t="inlineStr">
        <is>
          <t>Analog testability analysis by determinant-decision-diagrams based symbolic analysis</t>
        </is>
      </c>
      <c r="C2149" s="2" t="n">
        <v>2000</v>
      </c>
      <c r="D2149" s="2" t="inlineStr">
        <is>
          <t>Proceedings 2000. Design Automation Conference. (IEEE Cat. No.00CH37106)</t>
        </is>
      </c>
      <c r="E2149" s="2" t="inlineStr">
        <is>
          <t>The use of the column-rank of the sensitivity matrix as a testability measure for parametric faults in linear analog circuits was pioneered by Saeks in 1970s, and later re-discovered by several others. Its practical use has been, however, limited by how it can be calculated. Numerical algorithms suffer from inevitable round-off errors, while classical symbolic techniques can only handle very small circuits. In this paper, an innovative and efficient graph based symbolic analysis approach, called Determinant Decision Diagrams, is applied to testability measurement and selection for optimum test vectors. The new approach is promising in testability analysis of much larger analog circuits.</t>
        </is>
      </c>
      <c r="F2149" s="3" t="inlineStr">
        <is>
          <t>include</t>
        </is>
      </c>
      <c r="G2149" s="3" t="inlineStr"/>
      <c r="H2149" s="3" t="inlineStr"/>
    </row>
    <row r="2150" ht="210" customHeight="1">
      <c r="A2150" s="2" t="inlineStr">
        <is>
          <t>R2714</t>
        </is>
      </c>
      <c r="B2150" s="2" t="inlineStr">
        <is>
          <t>IoT Based Battery Monitoring System in Electric Vehicle with Multiple Fault Detection Using AI</t>
        </is>
      </c>
      <c r="C2150" s="2" t="n">
        <v>2025</v>
      </c>
      <c r="D2150" s="2" t="inlineStr">
        <is>
          <t>ESIC 2025 - 5th International Conference on Emerging Systems and Intelligent Computing, Proceedings</t>
        </is>
      </c>
      <c r="E2150" s="2" t="inlineStr">
        <is>
          <t>Electric vehicle (EV) batteries face several challenges that can affect performance and safety. Key problems include overheating, which can lead to thermal runaway, and overcharging or deep discharging, which shortens battery life. EV batteries are also vulnerable to issues like capacity degradation over time, reduced performance in extreme temperatures, and potential short circuits or internal faults. The proposed IoT-based electric vehicle (EV) battery monitoring and fault detection system provides real-time analysis and alerts to ensure efficient battery management and safety. To keep an eye on important variables like temperature, voltage, current, and charge levels, this system makes use of Internet of Things sensors built within the battery. Data from these sensors is continuously gathered and sent to a centralized cloud platform for processing in real time. It provides real-time battery parameter monitoring with an accuracy of 95-98%. The system improves fault detection accuracy to 95-98% by employing advanced techniques and continuous monitoring. With the use of predictive analytics and machine learning, it achieves 90-95% accuracy in battery health prediction, ensuring optimal battery performance. The system optimizes power management strategies and control mechanisms, boosting energy efficiency to around 95%. Intelligent charging algorithms ensure 95% effectiveness in preventing battery overcharge. Overall, this system enhances EV battery safety, lifespan, and efficiency.  © 2025 IEEE.</t>
        </is>
      </c>
      <c r="F2150" s="3" t="inlineStr">
        <is>
          <t>doubt</t>
        </is>
      </c>
      <c r="G2150" s="3" t="inlineStr"/>
      <c r="H2150" s="3" t="inlineStr">
        <is>
          <t>Scope unclear from abstract</t>
        </is>
      </c>
    </row>
    <row r="2151" ht="225" customHeight="1">
      <c r="A2151" s="2" t="inlineStr">
        <is>
          <t>R2621</t>
        </is>
      </c>
      <c r="B2151" s="2" t="inlineStr">
        <is>
          <t>Project Highlights - Reliability Evaluation for ARCHYTAS AI hardware accelerators</t>
        </is>
      </c>
      <c r="C2151" s="2" t="n">
        <v>2026</v>
      </c>
      <c r="D2151" s="2" t="inlineStr">
        <is>
          <t>Proceedings - 2026 IEEE 32nd International Symposium on On-Line Testing and Robust System Design, IOLTS 2026</t>
        </is>
      </c>
      <c r="E2151" s="2" t="inlineStr">
        <is>
          <t>The adoption of Artificial Intelligence (AI) in safety-critical domains has accelerated the development of specialized and unconventional hardware accelerators, including emerging computing paradigms beyond traditional CMOS designs. While these architectures offer significant gains in performance and energy efficiency, their reliability under environmental disturbances, such as radiation-induced faults, remains largely unexplored. This is particularly critical as fault effects can propagate across abstraction layers, ultimately impacting inference correctness through Silent Data Corruptions (SDCs) and Detected Unrecoverable Errors (DUEs). ARCHYTAS goal is to provide an accurate and efficient cross-layer reliability evaluation framework targeting not only conventional, but also unconventional AI hardware accelerators. The proposed methodology integrates (i) device-aware microbenchmarking to characterize component-level vulnerability, (ii) irradiation-based experiments to extract realistic fault models, and (iii) simulation-based fault injection to analyse error propagation from hardware up to the application level. This combined approach enables gaining insights into fault sensitivity across architectures and identifying critical components and error patterns affecting AI workloads. The proposed framework bridges the gap between low-level fault characterization and system-level impact analysis, enabling reliability-aware design and evaluation of next-generation AI accelerators for dependable computing systems.  © 2026 IEEE.</t>
        </is>
      </c>
      <c r="F2151" s="3" t="inlineStr">
        <is>
          <t>doubt</t>
        </is>
      </c>
      <c r="G2151" s="3" t="inlineStr"/>
      <c r="H2151" s="3" t="inlineStr">
        <is>
          <t>Scope unclear from abstract</t>
        </is>
      </c>
    </row>
    <row r="2152" ht="135" customHeight="1">
      <c r="A2152" s="2" t="inlineStr">
        <is>
          <t>R1468</t>
        </is>
      </c>
      <c r="B2152" s="2" t="inlineStr">
        <is>
          <t>Evaluation of low-cost mixed-signal test techniques for circuits with long simulation times</t>
        </is>
      </c>
      <c r="C2152" s="2" t="n">
        <v>2015</v>
      </c>
      <c r="D2152" s="2" t="inlineStr">
        <is>
          <t>2015 IEEE International Test Conference (ITC)</t>
        </is>
      </c>
      <c r="E2152" s="2" t="inlineStr">
        <is>
          <t>The high cost of mixed-signal circuit testing has sparked a lot of interest for developing alternative low-cost techniques. Although it is rather straightforward to evaluate an alternative test technique in terms of test cost reduction, proving the equivalence between an alternative and the standard test technique in terms of test metrics, before actually deploying the alternative test technique in production, is very challenging. The underlying reason is the prohibitive simulation effort that is required. Existing test metrics evaluation methodologies are efficient only for circuits that can be simulated fast at transistor-level. In this paper, we propose a test metrics evaluation methodology for circuits with long simulation times that is based on a combination of behavioral modeling and statistical blockade. The methodology is demonstrated on a built-in self-test strategy for ΣΔ analog-to-digital converters.</t>
        </is>
      </c>
      <c r="F2152" s="3" t="inlineStr">
        <is>
          <t>exclude</t>
        </is>
      </c>
      <c r="G2152" s="3" t="inlineStr">
        <is>
          <t>E4</t>
        </is>
      </c>
      <c r="H2152" s="3" t="inlineStr"/>
    </row>
    <row r="2153" ht="180" customHeight="1">
      <c r="A2153" s="2" t="inlineStr">
        <is>
          <t>R2426</t>
        </is>
      </c>
      <c r="B2153" s="2" t="inlineStr">
        <is>
          <t>Advancements in Artificial Intelligence for Design, Control, and Maintenance of Power Converters: A Comprehensive Review</t>
        </is>
      </c>
      <c r="C2153" s="2" t="n">
        <v>2024</v>
      </c>
      <c r="D2153" s="2" t="inlineStr">
        <is>
          <t>8th IEEE International Forum on Research and Technologies for Society and Industry Innovation, RTSI 2024 - Proceeding</t>
        </is>
      </c>
      <c r="E2153" s="2" t="inlineStr">
        <is>
          <t>The integration of Artificial Intelligence techniques in the domain of power converters has emerged as a transformative force, revolutionizing design, control, and maintenance paradigms. This paper provides a comprehensive overview of recent advancements in Artificial Intelligence applications tailored specifically for power converters. Moreover, Artificial Intelligence-based control strategies have demonstrated remarkable performance improvements in regulating power converters across varying operating conditions. Adaptive control algorithms, fuzzy logic systems, and deep learning techniques have facilitated real-time adaptive control, fault detection, and mitigation, enhancing stability, responsiveness, and robustness in converter operation. This paper also highlights key research contributions, challenges, and future directions in the integration of Artificial Intelligence technologies for the design, control, and maintenance of power converters. The synergy between Artificial Intelligence and power electronics holds immense promise for advancing the efficiency, reliability, and sustainability of power conversion systems in diverse applications, ranging from renewable energy integration to electric vehicle.  © 2024 IEEE.</t>
        </is>
      </c>
      <c r="F2153" s="3" t="inlineStr">
        <is>
          <t>exclude</t>
        </is>
      </c>
      <c r="G2153" s="3" t="inlineStr">
        <is>
          <t>E5</t>
        </is>
      </c>
      <c r="H2153" s="3" t="inlineStr">
        <is>
          <t>review</t>
        </is>
      </c>
    </row>
    <row r="2154" ht="60" customHeight="1">
      <c r="A2154" s="2" t="inlineStr">
        <is>
          <t>R1933</t>
        </is>
      </c>
      <c r="B2154" s="2" t="inlineStr">
        <is>
          <t>Automatic Diagnostic Program Generation for Mixed Signal Load Board</t>
        </is>
      </c>
      <c r="C2154" s="2" t="n">
        <v>2003</v>
      </c>
      <c r="D2154" s="2" t="inlineStr">
        <is>
          <t>IEEE International Test Conference (TC)</t>
        </is>
      </c>
      <c r="E2154" s="2" t="inlineStr">
        <is>
          <t>A method for automatically generating diagnostic programs for mixed-signal load boards was presented. The procedure employs a statistical method of computing Mahalanobis Distance to find defects in load board traces and components. It was found that the testing method proposed using the voltage-measurement techniques at selective test pads could greatly simplify the test results computation procedures.</t>
        </is>
      </c>
      <c r="F2154" s="3" t="inlineStr">
        <is>
          <t>include</t>
        </is>
      </c>
      <c r="G2154" s="3" t="inlineStr"/>
      <c r="H2154" s="3" t="inlineStr"/>
    </row>
    <row r="2155" ht="195" customHeight="1">
      <c r="A2155" s="2" t="inlineStr">
        <is>
          <t>R1729</t>
        </is>
      </c>
      <c r="B2155" s="2" t="inlineStr">
        <is>
          <t>RESEARCH ON PERIODIC TEST OPTIMIZATION OF DIGITAL INSTRUMENT AND CONTROL SYSTEM IN NUCLEAR POWER PLANT</t>
        </is>
      </c>
      <c r="C2155" s="2" t="n">
        <v>2022</v>
      </c>
      <c r="D2155" s="2" t="inlineStr">
        <is>
          <t>International Conference on Nuclear Engineering, Proceedings, ICONE</t>
        </is>
      </c>
      <c r="E2155" s="2" t="inlineStr">
        <is>
          <t>The digital instrument and control system has been widely used in nuclear power plants as the power plant control system. The periodic testing of digital instrument and control system is regularly used to ensure that the digital instrument and control system can correctly perform its functions according to the design requirements and keep in the available state required by the operating technical specifications, so as to maintain the reliability of the system. During the actual operation of the nuclear power plant recently, it is found that some periodic tests continue the test content or method of the traditional analog control system, and some periodic test contents are not suitable for the actual site or the test frequency can be optimized. In this paper, the periodic test is optimized from the following aspects: the periodic test frequency of the digital instrument and control system, the coverage of the test content, the experience feedback of the nuclear power plant, the introduction of risks to the periodic test, the reliability of the instrument and control system, and the risk guidance technology. And form optimization suggestions to ensure that the digital instrument and control system can give full play to its advanced nature under the premise of safety and availability. Copyright © 2022 by ASME.</t>
        </is>
      </c>
      <c r="F2155" s="3" t="inlineStr">
        <is>
          <t>doubt</t>
        </is>
      </c>
      <c r="G2155" s="3" t="inlineStr"/>
      <c r="H2155" s="3" t="inlineStr">
        <is>
          <t>Application to circuit unclear</t>
        </is>
      </c>
    </row>
    <row r="2156" ht="105" customHeight="1">
      <c r="A2156" s="2" t="inlineStr">
        <is>
          <t>R0656</t>
        </is>
      </c>
      <c r="B2156" s="2" t="inlineStr">
        <is>
          <t>Short circuit faults in state-of-the-art ADCs - Are they hard or soft?</t>
        </is>
      </c>
      <c r="C2156" s="2" t="n">
        <v>2001</v>
      </c>
      <c r="D2156" s="2" t="inlineStr">
        <is>
          <t>Proceedings of the Asian Test Symposium</t>
        </is>
      </c>
      <c r="E2156" s="2" t="inlineStr">
        <is>
          <t>For next generation deep sub-micron (DSM) analogue and mixed signal ICs, the integration of Design-for-Test (DfT), Design-for-Manufacturability, (DfM), Defect-Oriented Test (DOT) approaches, and Built-In Self-Test (BIST) techniques into the design and manufacturing cycle will gain increasing importance in the context Of implementing a structural IC test methodology [1]. This paper discusses the relevance of fault simulation techniques to investigate realistic circuit failure modes and test requirements. It is shown for an ADC target design that hard faults frequently cause marginal rather than catastrophic failure, hence have to be subject to test.</t>
        </is>
      </c>
      <c r="F2156" s="3" t="inlineStr">
        <is>
          <t>exclude</t>
        </is>
      </c>
      <c r="G2156" s="3" t="inlineStr">
        <is>
          <t>E4</t>
        </is>
      </c>
      <c r="H2156" s="3" t="inlineStr"/>
    </row>
    <row r="2157" ht="225" customHeight="1">
      <c r="A2157" s="2" t="inlineStr">
        <is>
          <t>R2715</t>
        </is>
      </c>
      <c r="B2157" s="2" t="inlineStr">
        <is>
          <t>Machine Learning-Based Lithium-Ion Battery Modeling Using NARX-RNN, Deep Koopman, and LSTM-RNN</t>
        </is>
      </c>
      <c r="C2157" s="2" t="n">
        <v>2025</v>
      </c>
      <c r="D2157" s="2" t="inlineStr">
        <is>
          <t>2025 IEEE International Conference on Green Energy and Smart Systems, GESS 2025</t>
        </is>
      </c>
      <c r="E2157" s="2" t="inlineStr">
        <is>
          <t>As global energy demand surges, lithium-ion batteries play a pivotal role in enabling renewable energy integration and advancing electrified transportation - both essential for energy independence and environmental sustainability. Their widespread adoption hinges on ensuring long-term reliability, operational resilience, and functional safety. Battery Management Systems (BMS) are central to this mission, requiring accurate internal models for control, monitoring, and diagnostics. Although physics-based models offer interpretability, their computational complexity limits flexibility. Reduced-order models mitigate this, but often lack generalization under dynamic loading. With the growing availability of high-resolution sensor data, data-driven modeling techniques provide a scalable and accurate alternative. This work investigates learning-based approaches to model battery terminal voltage dynamics using current and historical voltage inputs. We evaluated and compared three architectures: Nonlinear AutoRegressive models with eXogenous inputs (NARX-RNN), Deep Koopman Operator networks that embed nonlinear behavior into latent linear dynamics, and LSTM-based NARX models for temporal pattern learning. The models are trained on experimental datasets and assessed in both steady-state and transient scenarios. Results demonstrate high predictive accuracy and robustness, highlighting their value in BMS development, offline diagnostics, and accelerated testing for safer and more intelligent energy storage systems. © 2025 IEEE.</t>
        </is>
      </c>
      <c r="F2157" s="3" t="inlineStr">
        <is>
          <t>exclude</t>
        </is>
      </c>
      <c r="G2157" s="3" t="inlineStr">
        <is>
          <t>E3</t>
        </is>
      </c>
      <c r="H2157" s="3" t="inlineStr"/>
    </row>
    <row r="2158" ht="45" customHeight="1">
      <c r="A2158" s="2" t="inlineStr">
        <is>
          <t>R0310</t>
        </is>
      </c>
      <c r="B2158" s="2" t="inlineStr">
        <is>
          <t>Current Monitoring for Test</t>
        </is>
      </c>
      <c r="C2158" s="2" t="n">
        <v>1996</v>
      </c>
      <c r="D2158" s="2" t="inlineStr">
        <is>
          <t>Circuits and Systems Tutorials</t>
        </is>
      </c>
      <c r="E2158" s="2" t="inlineStr">
        <is>
          <t xml:space="preserve">This part contains sections titled:   Introduction   Testing mixed signal circuits   Test solutions   Supply current monitoring   Built-in current sensing   Testing switched-current cells.   Built in self test for SI cells   Conclusions    This part contains sections titled:   Acknowledgement   References   </t>
        </is>
      </c>
      <c r="F2158" s="3" t="inlineStr">
        <is>
          <t>exclude</t>
        </is>
      </c>
      <c r="G2158" s="3" t="inlineStr">
        <is>
          <t>E4</t>
        </is>
      </c>
      <c r="H2158" s="3" t="inlineStr"/>
    </row>
    <row r="2159" ht="255" customHeight="1">
      <c r="A2159" s="2" t="inlineStr">
        <is>
          <t>R1062</t>
        </is>
      </c>
      <c r="B2159" s="2" t="inlineStr">
        <is>
          <t>Extending the test paradigm beyond the technology dissemination</t>
        </is>
      </c>
      <c r="C2159" s="2" t="n">
        <v>2008</v>
      </c>
      <c r="D2159" s="2" t="inlineStr">
        <is>
          <t>International Conference on Solid-State and Integrated Circuits Technology Proceedings, ICSICT</t>
        </is>
      </c>
      <c r="E2159" s="2" t="inlineStr">
        <is>
          <t>The escalating demand for technology integration in and around CMOS devices and the introduction of a large variety of new processes and structures to achieve challenging new product features is yielding new systems with an increasing level of test complexity. A broad range of applications and devices are congregating into smaller integrated systems with multiple and diverse features. Taken separately, these devices are testable using ad-hoc verification tools and/or structured testing methodologies. However when integrated together they lose the ability to be verified in an efficient and cost effective way. Ad-hoc fault models and judicious test methodologies will therefore need to be specifically developed. High speed circuits and systems in their vast majority are still invariably based on CMOS technology for obvious cost and power efficiency reasons. RF processing is producing another level of complexity in the new emerging variety of embedded mixed-signals circuits and systems where a signal changes its media types several times without leaving the package assembly. Photonics is also gaining momentum in these emerging systems and although it is traditionally found in telecommunications it is increasingly found in high performance computing and recently in standard computing systems with the main target of alleviating the CPU to memory bottleneck. In this paper we present an example of a new test paradigm using a photonic application used in telecommunication to illustrate an approach of test generation for an emerging technology. This test technique can be easily incorporated in the current digital test techniques using ATE (Automated Test Equipment) and therefore allowing economical large scale production testing of devices combining electrical and optical signals. © 2008 IEEE.</t>
        </is>
      </c>
      <c r="F2159" s="3" t="inlineStr">
        <is>
          <t>include</t>
        </is>
      </c>
      <c r="G2159" s="3" t="inlineStr"/>
      <c r="H2159" s="3" t="inlineStr"/>
    </row>
    <row r="2160" ht="105" customHeight="1">
      <c r="A2160" s="2" t="inlineStr">
        <is>
          <t>R0322</t>
        </is>
      </c>
      <c r="B2160" s="2" t="inlineStr">
        <is>
          <t>Fault observability analysis of analog circuits in frequency domain</t>
        </is>
      </c>
      <c r="C2160" s="2" t="n">
        <v>1996</v>
      </c>
      <c r="D2160" s="2" t="inlineStr">
        <is>
          <t>IEEE Transactions on Circuits and Systems II: Analog and Digital Signal Processing</t>
        </is>
      </c>
      <c r="E2160" s="2" t="inlineStr">
        <is>
          <t>In this brief, we study the testability uf analog circuifa in the frequency domain by introducing the analog fault observability concept. The proposed algorithm indicates the set of adequate test frequencies and test nodes to increase fault observability. This approach combines a structural testing methodology with functionality verification to increase the test effectiveness and consequently the design manufacturability and reliability. We analyze the case of single fault, double, and multiple faults. Concepts such as fault masking, fault dominance, fault equivalence, and non observable fault in analog circuits are defined and then used to evaluate testability. The theoretical aspect is based on the sensitivity approach. © 1996 IEEE.</t>
        </is>
      </c>
      <c r="F2160" s="3" t="inlineStr">
        <is>
          <t>include</t>
        </is>
      </c>
      <c r="G2160" s="3" t="inlineStr"/>
      <c r="H2160" s="3" t="inlineStr"/>
    </row>
    <row r="2161" ht="165" customHeight="1">
      <c r="A2161" s="2" t="inlineStr">
        <is>
          <t>R0283</t>
        </is>
      </c>
      <c r="B2161" s="2" t="inlineStr">
        <is>
          <t>Systematic validation of pipeline interlock for superscalar microarchitectures</t>
        </is>
      </c>
      <c r="C2161" s="2" t="n">
        <v>1995</v>
      </c>
      <c r="D2161" s="2" t="inlineStr">
        <is>
          <t>Proceedings - Annual International Conference on Fault-Tolerant Computing</t>
        </is>
      </c>
      <c r="E2161" s="2" t="inlineStr">
        <is>
          <t>This paper presents a new approach to microarchitecture validation that adopts a paradigm analogous to that of automatic test pattern generation (ATPG) for digital logic testing. In this approach, the microarchitecture is rigorously specified in a set of machine description files. Based on these files, all possible pipeline hazards can be systematically identified. Using this hazard list (analogous to a fault list for ATPG), specific sequences of instructions (analogous to test patterns) are automatically generated and constitute the test program. The execution of this test program validates the correct detection and resolution of all inter-instruction dependences by the microarchitecture's pipeline interlock mechanism. Actual software tools have been developed for the automatic construction of the hazard list and the automatic generation of the test sequences. These explicitly generated sequences can achieve higher coverage in fewer cycles than ad-hoc approaches. 100% coverage of the hazard list can be ensured. These tools have been applied to four contemporary superscalar processors, namely the Alpha AXP 21064 and 21164 microprocessors, and the PowerPC 601 and 620 microprocessors.</t>
        </is>
      </c>
      <c r="F2161" s="3" t="inlineStr">
        <is>
          <t>include</t>
        </is>
      </c>
      <c r="G2161" s="3" t="inlineStr"/>
      <c r="H2161" s="3" t="inlineStr"/>
    </row>
    <row r="2162" ht="105" customHeight="1">
      <c r="A2162" s="2" t="inlineStr">
        <is>
          <t>R1039</t>
        </is>
      </c>
      <c r="B2162" s="2" t="inlineStr">
        <is>
          <t>A new built-in self test scheme for phase-locked loops using internal digital signals</t>
        </is>
      </c>
      <c r="C2162" s="2" t="n">
        <v>2008</v>
      </c>
      <c r="D2162" s="2" t="inlineStr">
        <is>
          <t>IEICE Transactions on Electronics</t>
        </is>
      </c>
      <c r="E2162" s="2" t="inlineStr">
        <is>
          <t>Testing PLLs (phase-locked loops) is becoming an important issue that affects both time-to-market and production cost of electronic systems. Though a PLL is the most common mixed-signal building block, it is very difficult to test due to internal analog blocks and signals. In this paper, we propose a new PLL BIST (built-in self test) using the distorted frequency detector that uses only internal digital signals. The proposed BIST does not need to load any analog nodes of the PLL. Therefore, it provides an efficient defect-oriented structural test scheme, reduced area overhead, and improved test quality compared with previous approaches. Copyright © 2008 The Institute of Electronics, Information and Communication Engineers.</t>
        </is>
      </c>
      <c r="F2162" s="3" t="inlineStr">
        <is>
          <t>exclude</t>
        </is>
      </c>
      <c r="G2162" s="3" t="inlineStr">
        <is>
          <t>E4</t>
        </is>
      </c>
      <c r="H2162" s="3" t="inlineStr"/>
    </row>
    <row r="2163" ht="180" customHeight="1">
      <c r="A2163" s="2" t="inlineStr">
        <is>
          <t>R2499</t>
        </is>
      </c>
      <c r="B2163" s="2" t="inlineStr">
        <is>
          <t>A corrosion detection method based on ultrasonic echo for gearbox surface</t>
        </is>
      </c>
      <c r="C2163" s="2" t="n">
        <v>2025</v>
      </c>
      <c r="D2163" s="2" t="inlineStr">
        <is>
          <t>IEEE International Conference on Industrial Informatics (INDIN)</t>
        </is>
      </c>
      <c r="E2163" s="2" t="inlineStr">
        <is>
          <t>Due to the high-temperature, high-humidity, and high-salt-fog conditions of the marine environment in which ship gearboxes operate, their surfaces are highly susceptible to corrosion. When corrosion reaches a certain level, it may affect the normal functioning of internal gears and even lead to unpredictable damage to the entire system. This paper focuses on the gearbox surface as a critical inspection area and proposes an ultrasonic corrosion defect detection method based on a teacher-student network architecture. The teacher-student network is trained using non-corroded signals along with various simulated transformed versions of these signals. By relying solely on normal samples for training, the model leverages the student network's inability to replicate anomalies for defect detection. The detection threshold is determined using a quantile-based method, which is robust against extreme outliers and offers greater flexibility in controlling the false alarm rate. Experimental results demonstrate that, compared to existing unsupervised detection methods, the proposed approach achieves significantly higher accuracy and effectively identifies corrosion defects on gearbox surfaces, thereby enhancing the reliability and safety of marine propulsion systems. © 2025 IEEE.</t>
        </is>
      </c>
      <c r="F2163" s="3" t="inlineStr">
        <is>
          <t>exclude</t>
        </is>
      </c>
      <c r="G2163" s="3" t="inlineStr">
        <is>
          <t>E3</t>
        </is>
      </c>
      <c r="H2163" s="3" t="inlineStr"/>
    </row>
    <row r="2164" ht="195" customHeight="1">
      <c r="A2164" s="2" t="inlineStr">
        <is>
          <t>R1339</t>
        </is>
      </c>
      <c r="B2164" s="2" t="inlineStr">
        <is>
          <t>Verification of Fault Analysis Using IDDQ Test Methodology in CMOS OP-AMP</t>
        </is>
      </c>
      <c r="C2164" s="2" t="n">
        <v>2012</v>
      </c>
      <c r="D2164" s="2" t="inlineStr">
        <is>
          <t>Middle - East Journal of Scientific Research</t>
        </is>
      </c>
      <c r="E2164" s="2" t="inlineStr">
        <is>
          <t>In earlier Fault Analysis (FA) has been exploited for several aspects of analog testing. These include, test development, DfT schemes qualification and fault grading. In present, IDDQ testing has become a widely accepted defect detection technique in CMOS ICs.In this paper we described IDDQ testing technique for analyzing physical faults. A two stage CMOS opamp is taken as Circuit Under Test (CUT) and it is analyzed for verification. Testability has been enhanced in the testing procedure using a simple fault injection technique. The faults have been diagnosed by building a Build in current Sensor (BISC). This IDDQ test method makes the testing method easy to analyze the fault such as open and short of the CMOS transistor. In previous method few faults were injected using fault injection technique and it has been tested. When compare to previous method, more faults were injected in Circuit under test and it has been analyzed one by one. It has been inferred that we have minimized the probability of input vectors to the circuit under test in IDDQ test method. From the result it is concluded that only 33.3% of the circuit is enough to apply IDDQ test. It is due to the capacitance and other parameters present in the CUT. This capacitance effect on IDDQ test was also analyzed. The simulated result confirms the functionality of the proposed test method. © IDOSI Publications, 2012.</t>
        </is>
      </c>
      <c r="F2164" s="3" t="inlineStr">
        <is>
          <t>include</t>
        </is>
      </c>
      <c r="G2164" s="3" t="inlineStr"/>
      <c r="H2164" s="3" t="inlineStr"/>
    </row>
    <row r="2165" ht="225" customHeight="1">
      <c r="A2165" s="2" t="inlineStr">
        <is>
          <t>R0071</t>
        </is>
      </c>
      <c r="B2165" s="2" t="inlineStr">
        <is>
          <t>Fault Diagnosis of Analog Circuits</t>
        </is>
      </c>
      <c r="C2165" s="2" t="n">
        <v>1985</v>
      </c>
      <c r="D2165" s="2" t="inlineStr">
        <is>
          <t>Proceedings of the IEEE</t>
        </is>
      </c>
      <c r="E2165" s="2" t="inlineStr">
        <is>
          <t>In this paper, various fault location techniques in analog networks are described and compared. The emphasis is on the more recent developments in the subject. Four main approaches for fault location are addressed, examined, and illustrated using simple network examples. In particular, we consider the fault dictionary approach, the parameter identification approach, the fault verification approach, and the approximation approach. Theory and algorithms that are associated with these approaches are reviewed and problems of their practical application are identified. Associated with the fault dictionary approach we consider fault dictionary construction techniques, methods of optimum measurement selection, different fault isolation criteria, and efficient fault simulation techniques. Parameter identification techniques that either utilize linear or nonlinear systems of equations to identify all network elements are examined very thoroughly. Under fault verification techniques we discuss node-fault diagnosis, branch-fault diagnosis, subnetwork testability conditions as well as combinatorial techniques, the failure bound technique, and the network decomposition technique. For the approximation approach we consider probabilistic methods and optimization-based methods. The artificial intelligence technique and the different measures of testability are also considered. The main features of the techniques considered are summarized in a comparative table. An extensive, but not exhaustive, bibliography is provided. Copyright © 1985 by The Institute of Electrical and Electronics Engineers, Inc.</t>
        </is>
      </c>
      <c r="F2165" s="3" t="inlineStr">
        <is>
          <t>include</t>
        </is>
      </c>
      <c r="G2165" s="3" t="inlineStr"/>
      <c r="H2165" s="3" t="inlineStr"/>
    </row>
    <row r="2166" ht="180" customHeight="1">
      <c r="A2166" s="2" t="inlineStr">
        <is>
          <t>R2199</t>
        </is>
      </c>
      <c r="B2166" s="2" t="inlineStr">
        <is>
          <t>Efficient Power Management Strategies for High-Energy-Demanding Industrial Plants</t>
        </is>
      </c>
      <c r="C2166" s="2" t="n">
        <v>2020</v>
      </c>
      <c r="D2166" s="2" t="inlineStr">
        <is>
          <t>Lecture Notes in Electrical Engineering</t>
        </is>
      </c>
      <c r="E2166" s="2" t="inlineStr">
        <is>
          <t>In the present work, the authors present a comparative study of an electrical power distribution system. The work aims to study efficient and cost-effective ways to manage power in high-energy-demanding plants. By doing this, power losses can be reduced with economic and environmental benefits. As a case study, a galvanization plant is taking under consideration. Such plants indeed need a high quantity of electrical energy for the galvanizing process; hence, also a slight increase of the overall efficiency can lead to consistent economic benefits. The proposed plant in addition has a PV solar roof which is meant to integrate the grid for the process supply. In the work, the present situation is analyzed and a different solution is hence proposed. The plant indeed is now supplied with a medium voltage (MV) connection and transformed into three-phase 400 V AC low voltage (LV). Galvanization pools and auxiliary utilities are supplied with this voltage. Concerning the PV solar roof, the strips output 800 V DC. In order to exploit the PV produced energy, a DC-AC inverter connects the PV plant to the AC 400 V line. The presented structure involves several power losses which can be reduced by exploiting a more efficient power management strategy. © Springer Nature Switzerland AG 2020.</t>
        </is>
      </c>
      <c r="F2166" s="3" t="inlineStr">
        <is>
          <t>doubt</t>
        </is>
      </c>
      <c r="G2166" s="3" t="inlineStr"/>
      <c r="H2166" s="3" t="inlineStr">
        <is>
          <t>Scope unclear from abstract</t>
        </is>
      </c>
    </row>
    <row r="2167" ht="105" customHeight="1">
      <c r="A2167" s="2" t="inlineStr">
        <is>
          <t>R2057</t>
        </is>
      </c>
      <c r="B2167" s="2" t="inlineStr">
        <is>
          <t>Complex valued neural network modelling of the balun of a biconical antenna</t>
        </is>
      </c>
      <c r="C2167" s="2" t="n">
        <v>2014</v>
      </c>
      <c r="D2167" s="2" t="inlineStr">
        <is>
          <t>IEEE International Symposium on Electromagnetic Compatibility</t>
        </is>
      </c>
      <c r="E2167" s="2" t="inlineStr">
        <is>
          <t>A methodology is presented aimed at extracting the parameters of a lumped equivalent circuit model of a network from measurements of its complex network (scattering) parameters. The core of the extraction procedure is a modified complex valued neural network that can directly accept the complex network parameters as inputs. The methodology is here applied to the derivation of the circuit model of the balun of a biconical antenna. The complete process of parameter extraction is described paying particular attention to the description of the physical model of the network, the measurement setup and the operation and training of the neural network. © 2014 IEEE.</t>
        </is>
      </c>
      <c r="F2167" s="3" t="inlineStr">
        <is>
          <t>doubt</t>
        </is>
      </c>
      <c r="G2167" s="3" t="inlineStr"/>
      <c r="H2167" s="3" t="inlineStr">
        <is>
          <t>Scope unclear from abstract</t>
        </is>
      </c>
    </row>
    <row r="2168" ht="150" customHeight="1">
      <c r="A2168" s="2" t="inlineStr">
        <is>
          <t>R0223</t>
        </is>
      </c>
      <c r="B2168" s="2" t="inlineStr">
        <is>
          <t>The structural testing of switched current designs</t>
        </is>
      </c>
      <c r="C2168" s="2" t="n">
        <v>1993</v>
      </c>
      <c r="D2168" s="2" t="inlineStr">
        <is>
          <t>IEE Colloquium on Mixed Signal VLSI Test</t>
        </is>
      </c>
      <c r="E2168" s="2" t="inlineStr">
        <is>
          <t>The switched current memory cell is a conceptually simple yet elegant building block which can be used to realise many analogue applications including: filters, data convertors and neural networks. The advantages of using switched current design over the more conventional switched capacitor realisations are numerous, more importantly, compatibility with digital circuit supply voltages. Furthermore the functionality of a switched current circuit offers the ability to incorporate a particularly simple design for test techniques, which reduces the test of the bulk of the circuit to comparison between identical sub-circuits. Early work concentrated on detecting catastrophic or hard faults on the component transistors. More recently this has been extended by simulating a variety of connectivity and soft faults including: bridging defects, floating gate faults, gate oxide faults and aspect ratio deviations. By taking layout based information into account an exponential information increase can be avoided as more fault types are introduced.&lt;&gt;</t>
        </is>
      </c>
      <c r="F2168" s="3" t="inlineStr">
        <is>
          <t>exclude</t>
        </is>
      </c>
      <c r="G2168" s="3" t="inlineStr">
        <is>
          <t>E4</t>
        </is>
      </c>
      <c r="H2168" s="3" t="inlineStr"/>
    </row>
    <row r="2169" ht="345" customHeight="1">
      <c r="A2169" s="2" t="inlineStr">
        <is>
          <t>R1578</t>
        </is>
      </c>
      <c r="B2169" s="2" t="inlineStr">
        <is>
          <t>Test technology for sequential circuits</t>
        </is>
      </c>
      <c r="C2169" s="2" t="n">
        <v>2017</v>
      </c>
      <c r="D2169" s="2" t="inlineStr">
        <is>
          <t>Digital Design and Fabrication</t>
        </is>
      </c>
      <c r="E2169" s="2" t="inlineStr">
        <is>
          <t>Testing complex logic circuits has been a challenge for decades. With ever-increasing complexities, test access is becoming the main bottleneck [1,2]. Furthermore, circuits manufactured in smaller technologies and operating at higher speeds tend to show a tendency towards dynamic rather than static faults [3,4]. At least for complex circuits, a test procedure that relies on functional patterns alone is not realistic, since it cannot cover all possible faults within reasonable time. Hence a test generation methodology that is based on structural information becomes a must. Test pattern generation for combinational logic circuits has been developed for decades [5-7]. However, at present, combinational test generation tools that can handle up to millions of gates are commercially available. On the other hand, hardly any real-life circuit will ever be produced as combinational logic. Real-life circuits are sequential. Complex systems on a chip (SoCs) may contain multiple processor cores, embedded memory block, and multiple bus structures for internal communication (Figure 22.1). This essentially means that they are sequentially deep. Any output signal at the primary output of such a circuit may depend on a long history of previous events. Test generation for sequential circuits has also been tried out in the past [8-11], but in almost any case without handling embedded blocks of memory. A process of test generation for such structures will, in the first place, consider embedded memory blocks as separate entities. For embedded memory blocks, there are efficient methods and tools for built-in self-test (BIST) [12,13]. Furthermore, the communication networks will also require a specific test procedure [20], Finally, there is the need to test logic structures on many SoCs, analogue, and mixed-signal units. Unfortunately, the logic test itself is a complex process. There is a strong tendency in circuit design to gain speed by implementing functional blocks with pipelines. For such purpose, relatively deep combinational logic blocks are split into several successive pipeline stages, which require additional latches or flip-flops to separate them. Typically, combinational logic depth is reduced at the expense of an extra increase in sequential depth. The share of flip-flops latches versus the number of combinational logic circuits is actually growing, making test technology for sequential circuits more important than ever. © 2008 by Taylor &amp; Francis Group, LLC.</t>
        </is>
      </c>
      <c r="F2169" s="3" t="inlineStr">
        <is>
          <t>include</t>
        </is>
      </c>
      <c r="G2169" s="3" t="inlineStr"/>
      <c r="H2169" s="3" t="inlineStr"/>
    </row>
    <row r="2170" ht="60" customHeight="1">
      <c r="A2170" s="2" t="inlineStr">
        <is>
          <t>R1405</t>
        </is>
      </c>
      <c r="B2170" s="2" t="inlineStr">
        <is>
          <t>A method for minimum node selection in diagnostics of analog systems</t>
        </is>
      </c>
      <c r="C2170" s="2" t="n">
        <v>2014</v>
      </c>
      <c r="D2170" s="2" t="inlineStr">
        <is>
          <t>13th IMEKO TC10 Workshop on Technical Diagnostics 2014: Advanced Measurement Tools in Technical Diagnostics for Systems' Reliability and Safety</t>
        </is>
      </c>
      <c r="E2170" s="2" t="inlineStr">
        <is>
          <t>The aim of this work is to introduce a strategy for finding minimal set of test nodes for diagnostics of complex analog systems with single parametric faults, using SVM classifier as a fault locator. The results of diagnostics of a low-pass filter using taboo search and GA algorithms as node selectors in conjunction with SVM fault classifier are presented. Copyright© (2014) by the International Measurement Confederation (IMEKO).</t>
        </is>
      </c>
      <c r="F2170" s="3" t="inlineStr">
        <is>
          <t>include</t>
        </is>
      </c>
      <c r="G2170" s="3" t="inlineStr"/>
      <c r="H2170" s="3" t="inlineStr"/>
    </row>
    <row r="2171" ht="30" customHeight="1">
      <c r="A2171" s="2" t="inlineStr">
        <is>
          <t>R0231</t>
        </is>
      </c>
      <c r="B2171" s="2" t="inlineStr">
        <is>
          <t>Analytical Fault Modeling And Static Test Generation For Analog ICs</t>
        </is>
      </c>
      <c r="C2171" s="2" t="n">
        <v>1994</v>
      </c>
      <c r="D2171" s="2" t="inlineStr">
        <is>
          <t>IEEE/ACM International Conference on Computer-Aided Design</t>
        </is>
      </c>
      <c r="E2171" s="2" t="inlineStr"/>
      <c r="F2171" s="3" t="inlineStr">
        <is>
          <t>doubt</t>
        </is>
      </c>
      <c r="G2171" s="3" t="inlineStr"/>
      <c r="H2171" s="3" t="inlineStr">
        <is>
          <t>Application to circuit unclear</t>
        </is>
      </c>
    </row>
    <row r="2172" ht="150" customHeight="1">
      <c r="A2172" s="2" t="inlineStr">
        <is>
          <t>R2665</t>
        </is>
      </c>
      <c r="B2172" s="2" t="inlineStr">
        <is>
          <t>Fault analysis in analog circuits through language manipulation and abstraction</t>
        </is>
      </c>
      <c r="C2172" s="2" t="n">
        <v>2017</v>
      </c>
      <c r="D2172" s="2" t="inlineStr">
        <is>
          <t>Forum on Specification and Design Languages</t>
        </is>
      </c>
      <c r="E2172" s="2" t="inlineStr">
        <is>
          <t>Each year automotive systems are becoming smarter thanks to their enhancement with sensing, actuation and computation features. The recent advancements in the field of autonomous driving have increased even more the complexity of the electronic components used to provide such services. ISO 26262 represents the natural response to the growing concerns in terms of the functional safety of electrical safety-related systems in this area. However, if the functional safety analysis of digital devices is quite a stable methodology, the same analysis for analog components is still in its infancy. This paper aims to explore the problem of fault analysis in analog circuits and how it can be integrated into the design processes with minimum effort. The methodology is based on analog language manipulation, analog fault instrumentation and automatic abstraction. An efficient and comprehensive flow for performing such an activity is proposed and applied to complex case studies. © 2017 IEEE.</t>
        </is>
      </c>
      <c r="F2172" s="3" t="inlineStr">
        <is>
          <t>include</t>
        </is>
      </c>
      <c r="G2172" s="3" t="inlineStr"/>
      <c r="H2172" s="3" t="inlineStr"/>
    </row>
    <row r="2173" ht="90" customHeight="1">
      <c r="A2173" s="2" t="inlineStr">
        <is>
          <t>R1303</t>
        </is>
      </c>
      <c r="B2173" s="2" t="inlineStr">
        <is>
          <t>Built-in self test of RF subsystems with integrated detectors</t>
        </is>
      </c>
      <c r="C2173" s="2" t="n">
        <v>2012</v>
      </c>
      <c r="D2173" s="2" t="inlineStr">
        <is>
          <t>Journal of Electronic Testing: Theory and Applications (JETTA)</t>
        </is>
      </c>
      <c r="E2173" s="2" t="inlineStr">
        <is>
          <t>This paper describes a built-in self test technique for RF subsystems, using low-overhead on-chip detectors to calculate circuit specifications. A novel on-chip amplitude detector has been designed and optimized for RF circuit specification test. The detector has small area overhead with a low-frequency output. A test chip was fabricated in a commercial 0.18 μm CMOS process. By using on-chip detectors in a loopback setup, both the system performance and specifications of the individual components can be accurately measured. Measurements show accurate prediction of system and component specifications. © Springer Science+Business Media, LLC 2012.</t>
        </is>
      </c>
      <c r="F2173" s="3" t="inlineStr">
        <is>
          <t>doubt</t>
        </is>
      </c>
      <c r="G2173" s="3" t="inlineStr"/>
      <c r="H2173" s="3" t="inlineStr">
        <is>
          <t>Application to circuit unclear</t>
        </is>
      </c>
    </row>
    <row r="2174" ht="120" customHeight="1">
      <c r="A2174" s="2" t="inlineStr">
        <is>
          <t>R1960</t>
        </is>
      </c>
      <c r="B2174" s="2" t="inlineStr">
        <is>
          <t>An efficient method for simulation of multiple catastrophic faults</t>
        </is>
      </c>
      <c r="C2174" s="2" t="n">
        <v>2008</v>
      </c>
      <c r="D2174" s="2" t="inlineStr">
        <is>
          <t>Proceedings of the 15th IEEE International Conference on Electronics, Circuits and Systems, ICECS 2008</t>
        </is>
      </c>
      <c r="E2174" s="2" t="inlineStr">
        <is>
          <t>The paper offers an efficient method for simulation of multiple catastrophic faults in AC circuits. The faulty elements are either open circuits or short circuits. The method is based on the well known Householder formula. The main achievement of the paper is a systematic method for performing the simulation of all combinations of the multiple catastrophic faults. The method includes two new procedures, enabling us to find very efficiently the node impedance matrix in the nominal circuit and inversions of some matrices corresponding to different fault combinations. The procedures are the crucial point of this approach and make it very efficient. Consequently the amount of computing power needed to carry out all the simulations is significantly reduced. A numerical example is provided. © 2008 IEEE.</t>
        </is>
      </c>
      <c r="F2174" s="3" t="inlineStr">
        <is>
          <t>doubt</t>
        </is>
      </c>
      <c r="G2174" s="3" t="inlineStr"/>
      <c r="H2174" s="3" t="inlineStr">
        <is>
          <t>Scope unclear from abstract</t>
        </is>
      </c>
    </row>
    <row r="2175" ht="195" customHeight="1">
      <c r="A2175" s="2" t="inlineStr">
        <is>
          <t>R1241</t>
        </is>
      </c>
      <c r="B2175" s="2" t="inlineStr">
        <is>
          <t>Design for testability in nano-CMOS analog integrated circuits using a new design analog checker</t>
        </is>
      </c>
      <c r="C2175" s="2" t="n">
        <v>2011</v>
      </c>
      <c r="D2175" s="2" t="inlineStr">
        <is>
          <t>2011 International SoC Design Conference, ISOCC 2011</t>
        </is>
      </c>
      <c r="E2175" s="2" t="inlineStr">
        <is>
          <t>In this paper, we focus on safety-critical applications based on the System-on-Chip (SoC) approach design and using the nano-CMOS (Complementary Metal Oxide Semiconductor) technology. These systems are present in diverse areas in our life from consumer electronic products to automobile, aerospace, medical, nuclear and military applications. These products could cause injury or loss of human life if they fail or encounter errors. In fact, the malfunctioning of these equipments can be much dangerous which needs special attention to ensure the functionality, quality and dependability of the product. Thus, dependability must be considered from the beginning when designing the system. Therefore, testing should even be considered earlier, intertwined with the design process. The process of designing for better testability is called design for testability (DfT). The first part of the paper presents a DfT technique using a new design analog checker circuit to assure the detection of defects occurring in nano-CMOS analog integrated circuits (ICs). The checker is implemented in full-custom 65nm CMOS technology at 1 V power supply. SPICE simulations of the post-layout extracted CMOS checker, which includes all parasitic, are used to validate the technique and demonstrate the acceptable electrical behaviour of the checke. ©2011 IEEE.</t>
        </is>
      </c>
      <c r="F2175" s="3" t="inlineStr">
        <is>
          <t>include</t>
        </is>
      </c>
      <c r="G2175" s="3" t="inlineStr"/>
      <c r="H2175" s="3" t="inlineStr"/>
    </row>
    <row r="2176" ht="225" customHeight="1">
      <c r="A2176" s="2" t="inlineStr">
        <is>
          <t>R1802</t>
        </is>
      </c>
      <c r="B2176" s="2" t="inlineStr">
        <is>
          <t>A Runtime Efficient Graph-Based Cell-Aware Model Generation for Structural SRAM Testing</t>
        </is>
      </c>
      <c r="C2176" s="2" t="n">
        <v>2025</v>
      </c>
      <c r="D2176" s="2" t="inlineStr">
        <is>
          <t>Proceedings - 2025 IEEE 31st International Symposium on On-Line Testing and Robust System Design, IOLTS 2025</t>
        </is>
      </c>
      <c r="E2176" s="2" t="inlineStr">
        <is>
          <t>Testing advanced memories is essential for ensuring modern System-on-Chip quality. As transistor size continues to shrink, the probability of the occurrence of manufacturing defects increases, making conventional functional testing of SRAMs inadequate for achieving required Defect Parts per Million (DPPM). To address this issue, a novel structural testing approach using the Cell-Aware (CA) test methodology has been proposed in [1]. With this methodology, structural test patterns are obtained through an Automatic Test Pattern Generator (ATPG) by exploiting analog CA models (i.e., based on exhaustive analog simulations) for SRAM primary blocks. However, the generation of CA models through analog simulations is time-consuming and technology dependent. A methodology, namely TrUnDeL proposed in [2], is used to accelerate the CA model generation, combining a switch-level graph-based solution and analog simulations. In this work, we propose an adaptation of TrUnDeL to generate the CA models, using only the switch-level graph-based simulations. TrUnDeL CA models are then used by the ATPG to generate structural test patterns. Through a validation flow, we demonstrate that the aforementioned patterns, generated without running any analog simulations, achieve nearly the same fault coverage as the test patterns generated using exhaustive analog simulations on an SRAM case study. The time required to generate CA models is drastically reduced with TrUnDeL, from 1 hour to 15 seconds for the considered case study.  © 2025 IEEE.</t>
        </is>
      </c>
      <c r="F2176" s="3" t="inlineStr">
        <is>
          <t>include</t>
        </is>
      </c>
      <c r="G2176" s="3" t="inlineStr"/>
      <c r="H2176" s="3" t="inlineStr"/>
    </row>
    <row r="2177" ht="75" customHeight="1">
      <c r="A2177" s="2" t="inlineStr">
        <is>
          <t>R2171</t>
        </is>
      </c>
      <c r="B2177" s="2" t="inlineStr">
        <is>
          <t>Analog circuit fault diagnosis via FOA-LSSVM</t>
        </is>
      </c>
      <c r="C2177" s="2" t="n">
        <v>2020</v>
      </c>
      <c r="D2177" s="2" t="inlineStr">
        <is>
          <t>Telkomnika (Telecommunication Computing Electronics and Control)</t>
        </is>
      </c>
      <c r="E2177" s="2" t="inlineStr">
        <is>
          <t>At present, the research on fault detection and diagnosis technology is very significant to improve the reliability of the equipment, which can greatly improve the safety and efficiency of the equipment. This paper proposes a new fault detection and diagnosis means based on the FOA-LSSVM algorithm. Experimental results demonstrate that the algorithm is effective for the detection and diagnosis of analog circuit faults. In addition, the model also demonstrate good generalization ability. © 2020, Universitas Ahmad Dahlan.</t>
        </is>
      </c>
      <c r="F2177" s="3" t="inlineStr">
        <is>
          <t>exclude</t>
        </is>
      </c>
      <c r="G2177" s="3" t="inlineStr">
        <is>
          <t>E2</t>
        </is>
      </c>
      <c r="H2177" s="3" t="inlineStr"/>
    </row>
    <row r="2178" ht="150" customHeight="1">
      <c r="A2178" s="2" t="inlineStr">
        <is>
          <t>R0096</t>
        </is>
      </c>
      <c r="B2178" s="2" t="inlineStr">
        <is>
          <t>ATE tools for electronic system test</t>
        </is>
      </c>
      <c r="C2178" s="2" t="n">
        <v>1988</v>
      </c>
      <c r="D2178" s="2" t="inlineStr">
        <is>
          <t>IEE Colloquium on Advances in Systems Engineering Tools and their Environments</t>
        </is>
      </c>
      <c r="E2178" s="2" t="inlineStr">
        <is>
          <t>Automatic test equipment (ATE), whilst providing sufficient hardware to create stimuli and measure system responses, is found lacking as a solution to the test problem. Present ATE systems provide a choice of in-circuit tests with problems of back-driving, lack of system test and fixture costs or functional test with high test program generation costs. Analogue testing historically has remained in the in-circuit arena with functional testing being purely go/nogo. Presently ATE is performing go/nogo testing and then diagnostics of simple production faults such as incorrect insertion, orientation, or component type. The difficult area of complex interactive faults which constitute a small percentage of total faults can be economically masked. If the ATE market is to survive it must provide automatic diagnostic facilities for detection of dynamic failures in digital, analogue and hybrid systems. This paper outlines the work of the Brighton Polytechnic research group. The aim is to create the ATPG (automatic test program generation) tools required to solve the test problem.&lt;&gt;</t>
        </is>
      </c>
      <c r="F2178" s="3" t="inlineStr">
        <is>
          <t>include</t>
        </is>
      </c>
      <c r="G2178" s="3" t="inlineStr"/>
      <c r="H2178" s="3" t="inlineStr"/>
    </row>
    <row r="2179" ht="90" customHeight="1">
      <c r="A2179" s="2" t="inlineStr">
        <is>
          <t>R0987</t>
        </is>
      </c>
      <c r="B2179" s="2" t="inlineStr">
        <is>
          <t>Genetic-Algorithm-Based Method for Optimal Analog Test Points Selection</t>
        </is>
      </c>
      <c r="C2179" s="2" t="n">
        <v>2007</v>
      </c>
      <c r="D2179" s="2" t="inlineStr">
        <is>
          <t>IEEE Transactions on Circuits and Systems II: Express Briefs</t>
        </is>
      </c>
      <c r="E2179" s="2" t="inlineStr">
        <is>
          <t>A new approach to an optimal analog test points selection is proposed. The described method uses ambiguity set concept and evolutionary computations to determine the optimal set of analog test points. After a brief introduction to analog testing and genetic algorithms, the proposed strategy is explained. The presented evolutionary approach is illustrated by a practical example of analog circuit and by a series of hypothetical circuits. The efficiency of the technique is compared with a method based on entropy index, and the obtained results are discussed. © 2007, IEEE. All rights reserved.</t>
        </is>
      </c>
      <c r="F2179" s="3" t="inlineStr">
        <is>
          <t>include</t>
        </is>
      </c>
      <c r="G2179" s="3" t="inlineStr"/>
      <c r="H2179" s="3" t="inlineStr"/>
    </row>
    <row r="2180" ht="60" customHeight="1">
      <c r="A2180" s="2" t="inlineStr">
        <is>
          <t>R1917</t>
        </is>
      </c>
      <c r="B2180" s="2" t="inlineStr">
        <is>
          <t>Optimized statistical analog fault simulation</t>
        </is>
      </c>
      <c r="C2180" s="2" t="n">
        <v>1999</v>
      </c>
      <c r="D2180" s="2" t="inlineStr">
        <is>
          <t>Proceedings of the Asian Test Symposium</t>
        </is>
      </c>
      <c r="E2180" s="2" t="inlineStr">
        <is>
          <t>A new statistical method for analog fault simulation is presented. The method takes into account process parameter variations and aims to reduce the number of the computational expensive Monte Carlo simulations often required during analog fault simulation. The technique is illustrated by means of a fifth-order low-pass switched-capacitor filter.</t>
        </is>
      </c>
      <c r="F2180" s="3" t="inlineStr">
        <is>
          <t>exclude</t>
        </is>
      </c>
      <c r="G2180" s="3" t="inlineStr">
        <is>
          <t>E4</t>
        </is>
      </c>
      <c r="H2180" s="3" t="inlineStr"/>
    </row>
    <row r="2181" ht="150" customHeight="1">
      <c r="A2181" s="2" t="inlineStr">
        <is>
          <t>R0918</t>
        </is>
      </c>
      <c r="B2181" s="2" t="inlineStr">
        <is>
          <t>Built-in Fault Diagnosis for Tunable Analog Systems Using an Ensemble Method</t>
        </is>
      </c>
      <c r="C2181" s="2" t="n">
        <v>2006</v>
      </c>
      <c r="D2181" s="2" t="inlineStr">
        <is>
          <t>2006 IEEE International Test Conference</t>
        </is>
      </c>
      <c r="E2181" s="2" t="inlineStr">
        <is>
          <t>This paper presents a new low-cost fault diagnosis technique based on built-in self test (BIST). The method enables rapid and accurate identification of weak spots in a design and potential problems in the manufacturing process, thereby leading to a significant reduction in time-to-market. Fault diagnosis is accelerated with available on-chip BIST which can generate low-cost signatures (performance parameters). Imperfect signatures due to limited on-chip resources and accuracy are compensated in two ways. Supplemental signatures are obtained from a re-configured device under test (DUT) by parameter tuning, leading to improvements in diagnosability. Secondly, diagnosis accuracy is significantly improved by using an ensemble method which has been widely used in data mining. The technique can be used to identify single as well as multiple faults, and can also be used to facilitate a self-repair mechanism by accurately identifying the source of errors. Simulation results are presented to validate the technique</t>
        </is>
      </c>
      <c r="F2181" s="3" t="inlineStr">
        <is>
          <t>include</t>
        </is>
      </c>
      <c r="G2181" s="3" t="inlineStr"/>
      <c r="H2181" s="3" t="inlineStr"/>
    </row>
    <row r="2182" ht="225" customHeight="1">
      <c r="A2182" s="2" t="inlineStr">
        <is>
          <t>R2295</t>
        </is>
      </c>
      <c r="B2182" s="2" t="inlineStr">
        <is>
          <t>Testing a Fault Tolerant Mixed-Signal Design Under TID and Heavy Ions</t>
        </is>
      </c>
      <c r="C2182" s="2" t="n">
        <v>2021</v>
      </c>
      <c r="D2182" s="2" t="inlineStr">
        <is>
          <t>Journal of Integrated Circuits and Systems</t>
        </is>
      </c>
      <c r="E2182" s="2" t="inlineStr">
        <is>
          <t>— This work presents results of three distinct radiation tests performed upon a fault tolerant data acquisition system comprising a design diversity redundancy technique. The first and second experiments are Total Ionizing Dose (TID) essays, comprising gamma and X-ray irradiations. The last experiment considers single event effects, in which two heavy ion irradiation campaigns are carried out. The case study system comprises three analog-to-digital converters and two software-based vot-ers, besides additional software and hardware resources used for controlling, monitoring and memory manage-ment. The applied Diversity Triple Modular Redundancy (DTMR) technique, comprises different levels of diversity (temporal and architectural). The circuit was designed in a programmable System-on-Chip (PSoC), fabricated in a 130nm CMOS technology process. Results show that the technique may increase the lifetime of the system under TID if comparing with a non-redundant implementation. Considering the heavy ions experiments the system was proved effective to tolerate 100% of the observed errors originated in the converters, while errors in the processing unit present a higher criticality. Critical errors occur-ring in one of the voters were also observed. A second heavy ion campaign was then carried out to investigate the voters reliability, comparing the the dynamic cross section of three different software-based voter schemes im-plemented in the considered PSoC. © 2021, Brazilian Microelectronics Society. All rights reserved.</t>
        </is>
      </c>
      <c r="F2182" s="3" t="inlineStr">
        <is>
          <t>doubt</t>
        </is>
      </c>
      <c r="G2182" s="3" t="inlineStr"/>
      <c r="H2182" s="3" t="inlineStr">
        <is>
          <t>Test selection or safety coverage unclear</t>
        </is>
      </c>
    </row>
    <row r="2183" ht="330" customHeight="1">
      <c r="A2183" s="2" t="inlineStr">
        <is>
          <t>R1861</t>
        </is>
      </c>
      <c r="B2183" s="2" t="inlineStr">
        <is>
          <t>Fractal-Guided Circuit Testing Algorithm for Efficient Mixed-Signal VLSI Verification and Validation</t>
        </is>
      </c>
      <c r="C2183" s="2" t="n">
        <v>2026</v>
      </c>
      <c r="D2183" s="2" t="inlineStr">
        <is>
          <t>Proceedings of the 2026 13th International Conference on Computing for Sustainable Global Development, INDIACom 2026</t>
        </is>
      </c>
      <c r="E2183" s="2" t="inlineStr">
        <is>
          <t>Mixed-signal Very Large-Scale Integration (VLSI) circuits involving a combination of analog and digital components are encountering growing verification and validation problems because of complicated interactions, process variability and nonlinearities. The available methods of testing are time-consuming, they do not cover as many faults as possible, and they do not always analyze the most important components of the circuit in detail. The current study introduces a new Fractal-Guided Adaptive Resonance Testing (FGART) model that is the first model to combine the multi-scale fractal-based test vector generation with the adaptive resonance-based fault detection in mixed-signal VLSI verification. FGART quickly concentrates the testing on risky circuits areas and offers far superior coverage of faults compared to deterministic, random, or fractal-only approaches and uses less time and power. Multi-scale test vectors produced by FGART are based on fractal inspired metrics and it also adapts dynamically to the resonance patterns of the circuit by changing the test intensity. This is a good way of facilitating concentration of testing resources in regions that are high risk. This hybrid method will guarantee that the behaviour of analog and digital components are both exercised efficiently, with no extra simulations of duplicate responses, and subtle parametric and functional faults are targeted. Testing of FGART on standard mixed-signal benchmarks indicates a total test-time reduction of 40 percent and a 22 percent improvement in fault coverage compared to the classical random, deterministic, and fractal-only test cases. Moreover, FGART is highly scalable to larger and more complex VLSI designs whilst remaining efficient with an increase in the complexity of the circuit. To conclude, FGART is an innovative, intelligent, adaptive, framework of mixed-signal VLSI verification and validation; it is capable of being fast, reliable, and less abstraction among its computational requirements, and offers future avenues to improved automated testing solutions. The suggested FGART technique provides 93 per cent fault coverage, 40 per cent cut of the test time, 25 dB of SNR, and low power usage of 4566 mW. © 2026 Bharati Vidyapeeth's Institute of Computer Applications and Management (BVICAM).</t>
        </is>
      </c>
      <c r="F2183" s="3" t="inlineStr">
        <is>
          <t>include</t>
        </is>
      </c>
      <c r="G2183" s="3" t="inlineStr"/>
      <c r="H2183" s="3" t="inlineStr"/>
    </row>
    <row r="2184" ht="90" customHeight="1">
      <c r="A2184" s="2" t="inlineStr">
        <is>
          <t>R1703</t>
        </is>
      </c>
      <c r="B2184" s="2" t="inlineStr">
        <is>
          <t>Relevant Signals and Devices for Failure Analysis of Analog and Mixed-signal Circuits</t>
        </is>
      </c>
      <c r="C2184" s="2" t="n">
        <v>2021</v>
      </c>
      <c r="D2184" s="2" t="inlineStr">
        <is>
          <t>2021 IEEE International Test Conference (ITC)</t>
        </is>
      </c>
      <c r="E2184" s="2" t="inlineStr">
        <is>
          <t>Finding critical nodes and devices inside a circuit is important to have a reliable and safe circuit. It is also a necessary information to successfully solve a failure analysis. Besides, this is a difficult task when dealing with analog and mixed signal circuits for safety applications. For complex designs, the list of signals that influences a selected output is not easy to be deduced. This paper proposes a solution to meet these needs. It is a method that is potentially opened to a broader application domain than failure analysis. The obtained results are encouraging and show the advantages of such approach.</t>
        </is>
      </c>
      <c r="F2184" s="3" t="inlineStr">
        <is>
          <t>doubt</t>
        </is>
      </c>
      <c r="G2184" s="3" t="inlineStr"/>
      <c r="H2184" s="3" t="inlineStr">
        <is>
          <t>Test selection or safety coverage unclear</t>
        </is>
      </c>
    </row>
    <row r="2185" ht="120" customHeight="1">
      <c r="A2185" s="2" t="inlineStr">
        <is>
          <t>R1169</t>
        </is>
      </c>
      <c r="B2185" s="2" t="inlineStr">
        <is>
          <t>An analogue electronic circuits diagnosis with the use of evolutionary algorithms</t>
        </is>
      </c>
      <c r="C2185" s="2" t="n">
        <v>2010</v>
      </c>
      <c r="D2185" s="2" t="inlineStr">
        <is>
          <t>International Conference on Signals and Electronic Systems, ICSES'10 - Conference Proceeding</t>
        </is>
      </c>
      <c r="E2185" s="2" t="inlineStr">
        <is>
          <t>There is a method of global parametric faults location in analogue integrated circuits presented in this paper. Circuit Under Test is diagnosed in the time domain. The method is based on a utilisation of the tested device response and its derivative base features, i.e. following maxima and minima. The set consisted of base features is transformed into an advanced feature. Base features and the advanced feature are used in the process of faults location. There is a method allowing for testing time optimisation presented in this paper. The fault dictionary is constructed with the use of two evolutionary algorithms, i.e. gene expression programming and differential evolution. The presented diagnosis method has been verified with an exemplary circuit - a CMOS operational amplifier. Copyright © 2010 by Institute of Electronics, Silesian University of Technology.</t>
        </is>
      </c>
      <c r="F2185" s="3" t="inlineStr">
        <is>
          <t>include</t>
        </is>
      </c>
      <c r="G2185" s="3" t="inlineStr"/>
      <c r="H2185" s="3" t="inlineStr"/>
    </row>
    <row r="2186" ht="180" customHeight="1">
      <c r="A2186" s="2" t="inlineStr">
        <is>
          <t>R1695</t>
        </is>
      </c>
      <c r="B2186" s="2" t="inlineStr">
        <is>
          <t>Incorporating Demographic and Heartbeat Features with Multichannel ECG for Cardiac Abnormality Detection using Parallel CNN and GAP Network</t>
        </is>
      </c>
      <c r="C2186" s="2" t="n">
        <v>2021</v>
      </c>
      <c r="D2186" s="2" t="inlineStr">
        <is>
          <t>2021 Computing in Cardiology (CinC)</t>
        </is>
      </c>
      <c r="E2186" s="2" t="inlineStr">
        <is>
          <t>Background: Early and correct diagnosis of cardiac arrhythmias from Multichannel Electrocardiogram (MECG) is a challenging problem. We address this problem through PhysioNet/Computing in Cardiology Challenge 2021. Method: The proposed method incorporates demographic features including patient age, gender and heartbeat features with MECG. Initially, MECG is cleaned from noise, followed by resampling and segmentation. Then R-peaks are extracted from Lead II signal using Pan Tompkins detector to obtain Heartbeat Features such as Heart Rate, RR Intervals, Mean QRS Amplitude, Hermite polynomial coefficients, statistical features, and Wave Amplitude based features. The demographic and heartbeat features combined with MECG are classified using a Parallel Convolution Neural Network with Global Average Pooling (PCNN-GAP) network. Results: Our team, skylark, achieved a score of 0.36, 0.41, 0.41, 0.45, and 0.49 for the 12-1ead, 6-1ead, 4-1ead, 3-lead, and 2-lead versions of the hidden test set with the Challenge evaluation metric. However, the results were not officially ranked because the training code may select the offline pre-trained models rather than using the training data. Therefore, the model may not adapt to new training instances.</t>
        </is>
      </c>
      <c r="F2186" s="3" t="inlineStr">
        <is>
          <t>doubt</t>
        </is>
      </c>
      <c r="G2186" s="3" t="inlineStr"/>
      <c r="H2186" s="3" t="inlineStr">
        <is>
          <t>Scope unclear from abstract</t>
        </is>
      </c>
    </row>
    <row r="2187" ht="60" customHeight="1">
      <c r="A2187" s="2" t="inlineStr">
        <is>
          <t>R0332</t>
        </is>
      </c>
      <c r="B2187" s="2" t="inlineStr">
        <is>
          <t>Mixed-signal circuit testing - a review</t>
        </is>
      </c>
      <c r="C2187" s="2" t="n">
        <v>1996</v>
      </c>
      <c r="D2187" s="2" t="inlineStr">
        <is>
          <t>Proceedings of the IEEE International Conference on Electronics, Circuits, and Systems</t>
        </is>
      </c>
      <c r="E2187" s="2" t="inlineStr">
        <is>
          <t>Testing and fault diagnosis are two important aspects in the design and maintenance of mixed-signal circuits. To enhance testability and fault diagnosability, both design-for-testability (DfT) and built-in self-test (BIST) techniques have been successfully developed for digital circuits. This paper reviews the development of these techniques in analog circuits and discusses the future challenges in both fault diagnosis and testing.</t>
        </is>
      </c>
      <c r="F2187" s="3" t="inlineStr">
        <is>
          <t>exclude</t>
        </is>
      </c>
      <c r="G2187" s="3" t="inlineStr">
        <is>
          <t>E5</t>
        </is>
      </c>
      <c r="H2187" s="3" t="inlineStr">
        <is>
          <t>review</t>
        </is>
      </c>
    </row>
    <row r="2188" ht="90" customHeight="1">
      <c r="A2188" s="2" t="inlineStr">
        <is>
          <t>R0143</t>
        </is>
      </c>
      <c r="B2188" s="2" t="inlineStr">
        <is>
          <t>Time domain testing strategies and fault diagnosis for analog systems</t>
        </is>
      </c>
      <c r="C2188" s="2" t="n">
        <v>1989</v>
      </c>
      <c r="D2188" s="2" t="inlineStr">
        <is>
          <t>IEEE Transactions on Instrumentation and Measurement</t>
        </is>
      </c>
      <c r="E2188" s="2" t="inlineStr">
        <is>
          <t>An efficient approach is presented for functional testing and parameter estimation of analog circuits in the time domain. The test equations are based on the sensitivity matrix, which can be obtained simultaneously with the nominal solution vector. Two examples (an amplifier-attenuator network and a bandpass filter) are given, with results based on actual measurement data. Practical considerations, including the effects of ambiguity groups, measurement errors, and time skew, are covered. The approach can be directly extended to nonlinear circuits.</t>
        </is>
      </c>
      <c r="F2188" s="3" t="inlineStr">
        <is>
          <t>include</t>
        </is>
      </c>
      <c r="G2188" s="3" t="inlineStr"/>
      <c r="H2188" s="3" t="inlineStr"/>
    </row>
    <row r="2189" ht="75" customHeight="1">
      <c r="A2189" s="2" t="inlineStr">
        <is>
          <t>R1447</t>
        </is>
      </c>
      <c r="B2189" s="2" t="inlineStr">
        <is>
          <t>An approach to generate test signals for analog circuits - A control-theoretic perspective</t>
        </is>
      </c>
      <c r="C2189" s="2" t="n">
        <v>2015</v>
      </c>
      <c r="D2189" s="2" t="inlineStr">
        <is>
          <t>Proceedings of the 2015 IEEE 20th International Mixed-Signals Test Workshop, IMSTW 2015</t>
        </is>
      </c>
      <c r="E2189" s="2" t="inlineStr">
        <is>
          <t>This paper presents a control-theoretic driven approach to the automatic generation of test signals for analog circuits or systems. It is based on the adaption of a tracking control structure for the task of generating test signals aimed at manufacturing test for a finished circuit design. The approach will be derived and its functionality is demonstrated using circuit examples. The integration of the proposed approach within a more general test development procedure for improving the fault coverage is explained. © 2015 IEEE.</t>
        </is>
      </c>
      <c r="F2189" s="3" t="inlineStr">
        <is>
          <t>doubt</t>
        </is>
      </c>
      <c r="G2189" s="3" t="inlineStr"/>
      <c r="H2189" s="3" t="inlineStr">
        <is>
          <t>Test selection or safety coverage unclear</t>
        </is>
      </c>
    </row>
    <row r="2190" ht="75" customHeight="1">
      <c r="A2190" s="2" t="inlineStr">
        <is>
          <t>R1968</t>
        </is>
      </c>
      <c r="B2190" s="2" t="inlineStr">
        <is>
          <t>Fault diagnosis of linear and non-linear analogue circuits</t>
        </is>
      </c>
      <c r="C2190" s="2" t="n">
        <v>2008</v>
      </c>
      <c r="D2190" s="2" t="inlineStr">
        <is>
          <t>Test and Diagnosis of Analogue, Mixed-Signal and RF Integrated Circuits: The System on Chip Approach</t>
        </is>
      </c>
      <c r="E2190" s="2" t="inlineStr">
        <is>
          <t>A review of fault diagnosis techniques for analogue circuits with a focus on fault verification methods has been represented. A systematic treatment of the k-fault diagnosis theory and methods for both linear and non-linear circuits as well as the class-fault diagnosis technique has been given. The fault incremental circuit for both linear and non-linear circuits has been introduced, based on which a coherent discussion on different fault diagnosis methods has been achieved. © 2008 The Institution of Engineering and Technology.</t>
        </is>
      </c>
      <c r="F2190" s="3" t="inlineStr">
        <is>
          <t>exclude</t>
        </is>
      </c>
      <c r="G2190" s="3" t="inlineStr">
        <is>
          <t>E2</t>
        </is>
      </c>
      <c r="H2190" s="3" t="inlineStr"/>
    </row>
    <row r="2191" ht="135" customHeight="1">
      <c r="A2191" s="2" t="inlineStr">
        <is>
          <t>R0196</t>
        </is>
      </c>
      <c r="B2191" s="2" t="inlineStr">
        <is>
          <t>An approach to the analysis of the current testability of IC analog sections</t>
        </is>
      </c>
      <c r="C2191" s="2" t="n">
        <v>1993</v>
      </c>
      <c r="D2191" s="2" t="inlineStr">
        <is>
          <t>Proceedings of the Asian Test Symposium</t>
        </is>
      </c>
      <c r="E2191" s="2" t="inlineStr">
        <is>
          <t>Integrated circuits considering mixed analog and digital section parts are becoming a strategic target of the microelectronic design methodologies. Focussing our attention on the testing aspect and knowing the interest and efficiency of current testing in digital circuits the possibility to extend this technique to analog parts is analyzed in this work. An analysis of the behavior of typical analog blocks under exhaustive set of open and bridging defects shows the interest to consider quiescent power supply current as an additional observable for analog testing. A new sensor is presented and analyzed showing interesting self-testable features, the sensor (built-in sensor) is applied to an operational amplifier. The strategy is applied later to a mixed signal A/D flash converter where current testing is used for both digital and analog parts. The work presents for all the points considered results of experimentation from implemented ICs. © 1993 IEEE.</t>
        </is>
      </c>
      <c r="F2191" s="3" t="inlineStr">
        <is>
          <t>include</t>
        </is>
      </c>
      <c r="G2191" s="3" t="inlineStr"/>
      <c r="H2191" s="3" t="inlineStr"/>
    </row>
    <row r="2192" ht="165" customHeight="1">
      <c r="A2192" s="2" t="inlineStr">
        <is>
          <t>R2246</t>
        </is>
      </c>
      <c r="B2192" s="2" t="inlineStr">
        <is>
          <t>A method for estimating minimum sizes of covering arrays avoiding forbidden edges by decomposing graphs</t>
        </is>
      </c>
      <c r="C2192" s="2" t="n">
        <v>2021</v>
      </c>
      <c r="D2192" s="2" t="inlineStr">
        <is>
          <t>2021 IEEE International Conference on Information Communication and Software Engineering, ICICSE 2021</t>
        </is>
      </c>
      <c r="E2192" s="2" t="inlineStr">
        <is>
          <t>Covering Arrays avoiding Forbidden Edges (CAFEs) can be used to detect interaction faults in Systems Under Tests (SUTs), in which certain combinations of factor values are invalid and forbidden. Finding the minimum size of a CAFE has already been proven to be an NP-hard problem, and lower bounds on minimum sizes of CAFEs have been researched. A lower bound on a minimum size of a CAFE with strength two can simply be expressed as a minimum number of pairs to be covered between any two factors. In this paper, a method of Decomposing Graphs based on Forbidden Edges (DGFEs) is proposed to estimate the minimum sizes of CAFEs. This method improves lower bounds on minimum sizes of CAFEs. Lower bounds can be calculated more accurately by the method with vertex subgraphs, which are decomposed from a simple graph based on a certain forbidden edge. Lower bounds calculated using this method can help to verify whether a size of a generated CAFE can be a reality. The experiment results show the feasibility of the DGFE method to some extent in verifying whether generated CAFEs with explicit sizes can be realities. © 2021 IEEE.</t>
        </is>
      </c>
      <c r="F2192" s="3" t="inlineStr">
        <is>
          <t>doubt</t>
        </is>
      </c>
      <c r="G2192" s="3" t="inlineStr"/>
      <c r="H2192" s="3" t="inlineStr">
        <is>
          <t>Scope unclear from abstract</t>
        </is>
      </c>
    </row>
    <row r="2193" ht="210" customHeight="1">
      <c r="A2193" s="2" t="inlineStr">
        <is>
          <t>R2261</t>
        </is>
      </c>
      <c r="B2193" s="2" t="inlineStr">
        <is>
          <t>A quantitative causal diagram based optimal sensor allocation strategy considering the propagation of fault risk</t>
        </is>
      </c>
      <c r="C2193" s="2" t="n">
        <v>2021</v>
      </c>
      <c r="D2193" s="2" t="inlineStr">
        <is>
          <t>Journal of the Franklin Institute</t>
        </is>
      </c>
      <c r="E2193" s="2" t="inlineStr">
        <is>
          <t>Optimal sensor allocation can substantially reduce the life cycle maintenance costs of engineering systems. Considerable effort has been exerted to model the causal relationship between sensors and faults, but without considering the propagation of fault risk. In this paper, a grey relational analysis (GRA) based quantitative causal diagram (QCD) sensor allocation strategy is proposed that can take account of the influence of the propagation of fault risk. QCD is used to describe both the fault-sensor causal relationship and the fault-to-fault causal relationship. A data-driven-based GRA is applied in QCD to calculate the coefficients of the propagation of fault risk. To achieve an accurate relationship between faults and sensors, an improved quantitative analytic hierarchy process is proposed to calculate the coefficients between faults and sensors that is defined as sensor detectability in this paper. An optimal sensor allocation strategy is then developed using an improved particle swarm optimization (IPSO) algorithm under the constraint on sensor detectability to minimize fault unobservability and total cost. The proposed strategy is demonstrated by a case study on a single-phase inverter system. Compared with two other sensor allocation strategies, the results show that the proposed strategy can obtain the lowest fault unobservability of per unit cost (−0.242) for sensor allocation under the propagation of fault risk. © 2020 The Franklin Institute</t>
        </is>
      </c>
      <c r="F2193" s="3" t="inlineStr">
        <is>
          <t>doubt</t>
        </is>
      </c>
      <c r="G2193" s="3" t="inlineStr"/>
      <c r="H2193" s="3" t="inlineStr">
        <is>
          <t>Scope unclear from abstract</t>
        </is>
      </c>
    </row>
    <row r="2194" ht="135" customHeight="1">
      <c r="A2194" s="2" t="inlineStr">
        <is>
          <t>R0179</t>
        </is>
      </c>
      <c r="B2194" s="2" t="inlineStr">
        <is>
          <t>ON THE TESTABILITY OF ANALOG CIRCUITS WITH DIRECTIVE FAULTS - A RULE-BASED SOLUTION AND AN EQUATION CHECK APPROACH</t>
        </is>
      </c>
      <c r="C2194" s="2" t="n">
        <v>1992</v>
      </c>
      <c r="D2194" s="2" t="inlineStr">
        <is>
          <t>PROCEEDINGS OF THE 1992 INTERNATIONAL CONFERENCE ON INDUSTRIAL ELECTRONICS, CONTROL, INSTRUMENTATION, AND AUTOMATION, VOLS 1-3</t>
        </is>
      </c>
      <c r="E2194" s="2" t="inlineStr">
        <is>
          <t>The construction of directive topology graphs for analog circuits under test (ACUTs) is discussed. Based on node observability and verifiability for directive faults, some basic rules are given which would improve the testability of the network. An overdetermined equation unified checking method (OEUC) is also presented in an effort to check the testability of directive circuits. The method first decomposes the network by finding all diagnosable overdetermined equations (DOEs) of the system equation and then checks their consistency; verifies unitedly, which can divide components into several sets; and adds some new measurement values for the next test turn if necessary. Such iteration is carried out repeatedly until the fault location level is satisfied. The fault location process this method is similar to the troubleshooting approach of a repair technician but in the form of a mathematical expression and can therefore be automated.&lt;&gt;</t>
        </is>
      </c>
      <c r="F2194" s="3" t="inlineStr">
        <is>
          <t>include</t>
        </is>
      </c>
      <c r="G2194" s="3" t="inlineStr"/>
      <c r="H2194" s="3" t="inlineStr"/>
    </row>
    <row r="2195" ht="105" customHeight="1">
      <c r="A2195" s="2" t="inlineStr">
        <is>
          <t>R0211</t>
        </is>
      </c>
      <c r="B2195" s="2" t="inlineStr">
        <is>
          <t>Fault simulation of linear analog circuits</t>
        </is>
      </c>
      <c r="C2195" s="2" t="n">
        <v>1993</v>
      </c>
      <c r="D2195" s="2" t="inlineStr">
        <is>
          <t>Analog Integrated Circuits and Signal Processing</t>
        </is>
      </c>
      <c r="E2195" s="2" t="inlineStr">
        <is>
          <t>Research in the areas of analog circuit fault simulation and test generation has not achieved the same degree of success as its digital counterpart owing to the difficulty in modeling the more complex analog behavior. This article presents a novel approach to this problem by mapping the good and faulty circuits to the discrete Zdomain. An efficient fault simulation is then performed on this discretized circuit for the given input test wave form. This simulator provides an order of magnitude speedup over traditional circuit simulators. An efficient fault simulator and the formulation of analog fault models opens up the ground for analog automatic test generation. © 1993 Kluwer Academic Publishers.</t>
        </is>
      </c>
      <c r="F2195" s="3" t="inlineStr">
        <is>
          <t>include</t>
        </is>
      </c>
      <c r="G2195" s="3" t="inlineStr"/>
      <c r="H2195" s="3" t="inlineStr"/>
    </row>
    <row r="2196" ht="150" customHeight="1">
      <c r="A2196" s="2" t="inlineStr">
        <is>
          <t>R1767</t>
        </is>
      </c>
      <c r="B2196" s="2" t="inlineStr">
        <is>
          <t>A Defects Classification Algorithm for the Hybrid OBT–IDDQ Fault Diagnosis Technique in Analog CMOS Integrated Circuits∗</t>
        </is>
      </c>
      <c r="C2196" s="2" t="n">
        <v>2024</v>
      </c>
      <c r="D2196" s="2" t="inlineStr">
        <is>
          <t>Journal of Circuits, Systems and Computers</t>
        </is>
      </c>
      <c r="E2196" s="2" t="inlineStr">
        <is>
          <t>In this paper, a robust fault detection methodology for complex analog CMOS integrated filters is presented. It is based on combining the two types of testing methodologies, Oscillation-Based Testing (OBT) and IDDQ testing, i.e., measuring of the power-supply current (IDD). The proposed methodology is applied to the Bi-quad Sallen–Key bandpass (BP) filter cell with relatively complex, two-stage, class-AB-output, operational amplifier (opamp) topology. The filter is custom designed targeting the 180-nm CMOS technology. Hundreds of time-domain simulations and analyses of the circuit output signal are performed in order to obtain the fault dictionary. The presented results show that the proposed hybrid OBT–IDDQ methodology is significantly more efficient in the defects coverage than any of the particular test methodologies alone. Subsequently, the specific algorithm for the defects classification is proposed. Based on the classification, certain degree of diagnosis of the individual defect, or a group of defects, can be achieved. © 2024 World Scientific. All rights reserved.</t>
        </is>
      </c>
      <c r="F2196" s="3" t="inlineStr">
        <is>
          <t>include</t>
        </is>
      </c>
      <c r="G2196" s="3" t="inlineStr"/>
      <c r="H2196" s="3" t="inlineStr"/>
    </row>
    <row r="2197" ht="120" customHeight="1">
      <c r="A2197" s="2" t="inlineStr">
        <is>
          <t>R2191</t>
        </is>
      </c>
      <c r="B2197" s="2" t="inlineStr">
        <is>
          <t>Detection of stator turns short-circuit during sensorless operation by means of the Direct Flux Control technique</t>
        </is>
      </c>
      <c r="C2197" s="2" t="n">
        <v>2020</v>
      </c>
      <c r="D2197" s="2" t="inlineStr">
        <is>
          <t>12th AEIT International Annual Conference, AEIT 2020</t>
        </is>
      </c>
      <c r="E2197" s="2" t="inlineStr">
        <is>
          <t>In the field of sensorless control techniques for Permanent Magnet Synchronous machines, many solutions have been proposed that are based on the exploitation of the machine anisotropies. Among them, the Direct Flux Control (DFC) technique allows sensorless operation by measuring the star-point voltage of the machine. Given the high signal to noise ratio of the DFC measurements, such technique can be potentially used not only for sensorless operation but also for condition monitoring and fault detection. In this work, after a brief introduction on the technique, an analysis of the effects of stator inter-turns short-circuit fault on the DFC measurements is presented in order to provide a better insight on the capability of DFC as fault detector. Simulation results are finally shown and discussed. © 2020 AEIT.</t>
        </is>
      </c>
      <c r="F2197" s="3" t="inlineStr">
        <is>
          <t>doubt</t>
        </is>
      </c>
      <c r="G2197" s="3" t="inlineStr"/>
      <c r="H2197" s="3" t="inlineStr">
        <is>
          <t>Scope unclear from abstract</t>
        </is>
      </c>
    </row>
    <row r="2198" ht="195" customHeight="1">
      <c r="A2198" s="2" t="inlineStr">
        <is>
          <t>R1712</t>
        </is>
      </c>
      <c r="B2198" s="2" t="inlineStr">
        <is>
          <t>Analog Circuit Fault Diagnosis Based on Genetic Algorithm Optimized DELM</t>
        </is>
      </c>
      <c r="C2198" s="2" t="n">
        <v>2022</v>
      </c>
      <c r="D2198" s="2" t="inlineStr">
        <is>
          <t>EEI 2022 - 4th International Conference on Electronic Engineering and Informatics</t>
        </is>
      </c>
      <c r="E2198" s="2" t="inlineStr">
        <is>
          <t>In view of the small feature difference between fault classes and difficult diagnosis in analog circuit fault diagnosis, and the artificial selection of hidden layer nodes will miss the effective feature information of the fault itself, resulting in large training errors. This paper proposes an analog circuit fault diagnosis model based on genetic algorithm (GA) optimized DELM. Because the number of hidden layer nodes in deep network is difficult to select, selecting appropriate hidden nodes can effectively reduce the time complexity, The network has good generalization ability. However, the genetic algorithm can better avoid the model falling into local optimization, has high convergence ability, and effectively improves the classification accuracy of large samples. Therefore, the genetic algorithm is used to optimize the hidden layer nodes of DELM, and the testable nodes of the circuit are studied. The best test nodes are selected by comparing the included angles between different fault categories. Finally, it is verified by the nonlinear rectifier circuit. The diagnosis results of hard fault and soft fault show the feasibility of the algorithm. Compared with other algorithms, it is proved that the algorithm can adaptively search the global optimal solution. © VDE VERLAG GMBH ∙ Berlin ∙ Offenbach.</t>
        </is>
      </c>
      <c r="F2198" s="3" t="inlineStr">
        <is>
          <t>include</t>
        </is>
      </c>
      <c r="G2198" s="3" t="inlineStr"/>
      <c r="H2198" s="3" t="inlineStr"/>
    </row>
    <row r="2199" ht="330" customHeight="1">
      <c r="A2199" s="2" t="inlineStr">
        <is>
          <t>R1744</t>
        </is>
      </c>
      <c r="B2199" s="2" t="inlineStr">
        <is>
          <t>Built-In Test for Airborne Electronic Systems: Design and Implementation</t>
        </is>
      </c>
      <c r="C2199" s="2" t="n">
        <v>2023</v>
      </c>
      <c r="D2199" s="2" t="inlineStr">
        <is>
          <t>2023 IEEE AUTOTESTCON</t>
        </is>
      </c>
      <c r="E2199" s="2" t="inlineStr">
        <is>
          <t>Numerous electronic systems are installed onboard modern aircraft. Tasks performed by these systems cover engine and flight control, navigation, communications, data recording, lighting, radar detection, threat warning and jamming, fuel management, weapon systems and more. Onboard electronic systems utilize combination of different technologies like analog and digital electronics, Radio Frequency (RF) transmit and receive, and electro-optics. Some systems are flight-critical, that means, failure, malfunction, or performance degradation may cause severe results for flight safety, while others are mission-critical, meaning that similar problems may risk mission accomplishment. Awareness about the instantaneous status of an onboard system by flight crew is of key importance. This makes Built-In-Test (BIT) indispensable for any airborne system. An effective BIT will fulfill pre-flight and in-flight system monitoring and error reporting tasks, take protective measures against potential catastrophic failures, and besides, with additional diagnostic features, will also support flight-line maintenance, hence contribute to system sustain ability. BIT capability shall be designed such that its operation while performing the fore-stated tasks will not adversely affect in-flight functional performance. While an onboard system is at stake, effect on size, weight and power consumption shall also be considered. Different approaches can be followed when designing BIT capability for different systems implying varied technologies like RF, analog or digital electronics. Those depend on the system testability requirements and criticality of system performance for flight safety or mission accomplishment. This paper examines considerations about proper BIT design for systems implying different technologies and operational needs. Measures of test coverage, diagnostic capabilities for flight-line maintenance support, effects of coverage on system performance, system complexity and cost are discussed. BIT implementation for an RF threat warning system for military aircraft is presented as an example. Design approaches for specific system requirements, techniques practiced, software structure and implementation results are given. It is intended to raise awareness about good practices for Built-In-Test design.</t>
        </is>
      </c>
      <c r="F2199" s="3" t="inlineStr">
        <is>
          <t>include</t>
        </is>
      </c>
      <c r="G2199" s="3" t="inlineStr"/>
      <c r="H2199" s="3" t="inlineStr"/>
    </row>
    <row r="2200" ht="210" customHeight="1">
      <c r="A2200" s="2" t="inlineStr">
        <is>
          <t>R2573</t>
        </is>
      </c>
      <c r="B2200" s="2" t="inlineStr">
        <is>
          <t>Variability and Analog Parameter Characterization in Enclosed Layout Transistors</t>
        </is>
      </c>
      <c r="C2200" s="2" t="n">
        <v>2025</v>
      </c>
      <c r="D2200" s="2" t="inlineStr">
        <is>
          <t>Journal of Electronic Testing: Theory and Applications (JETTA)</t>
        </is>
      </c>
      <c r="E2200" s="2" t="inlineStr">
        <is>
          <t>The enclosed layout transistor (ELT) is a layout technique developed to reduce the sensitivity of CMOS devices to total ionizing dose effects. By having the gate completely surrounding the drain or source, the ELT design avoids the formation of thick field oxide between these terminals, thereby preventing an increase in leakage current when the device is exposed to radiation. However, ELTs pose challenges such as source-drain asymmetry and difficulties in calculating the effective aspect ratio (W/L). Our research has focused on addressing these challenges, leading to the development of a Pseudo-Symmetric (PS) ELT. This new layout aims to improve performance matching between ELTs and conventional transistors with the same effective aspect ratio. In this work, we conducted an electrical characterization of the PS-ELT, comparing its performance with traditional square ELTs and regular two-edge transistors. Additionally, a study of inter-die variability was performed on 25 circuit samples fabricated using a 130 nm process. The analysis included calculating the coefficients of variation (CV) and comparing gate leakage and sub-threshold currents. The results show that PS-ELTs demonstrate good agreement in electrical parameters with two-edge devices, with CVs below 5% for all analyzed parameters, suggesting that the ELT layout method does not significantly affect parameter dispersion. © The Author(s), under exclusive licence to Springer Science+Business Media, LLC, part of Springer Nature 2025.</t>
        </is>
      </c>
      <c r="F2200" s="3" t="inlineStr">
        <is>
          <t>doubt</t>
        </is>
      </c>
      <c r="G2200" s="3" t="inlineStr"/>
      <c r="H2200" s="3" t="inlineStr">
        <is>
          <t>Test selection or safety coverage unclear</t>
        </is>
      </c>
    </row>
    <row r="2201" ht="210" customHeight="1">
      <c r="A2201" s="2" t="inlineStr">
        <is>
          <t>R1086</t>
        </is>
      </c>
      <c r="B2201" s="2" t="inlineStr">
        <is>
          <t>Test cost minimization through adaptive test development</t>
        </is>
      </c>
      <c r="C2201" s="2" t="n">
        <v>2008</v>
      </c>
      <c r="D2201" s="2" t="inlineStr">
        <is>
          <t>26th IEEE International Conference on Computer Design 2008, ICCD</t>
        </is>
      </c>
      <c r="E2201" s="2" t="inlineStr">
        <is>
          <t>The ever-increasing complexity of mixed-signal circuits imposes an increasingly complicated and comprehensive parametric test requirement, resulting in a highly lengthened manufacturing test phase. Attaining parametric test cost reduction with no test quality degradation constitutes a critical challenge during test development. The capability of parametric test data to capture systematic process variations engenders a highly accurate prediction of the efficiency of each test for a particular lot of chips even on the basis of a small quantity of characterized data. The predicted test efficiency further enables the adjustment of the test set and test order, leading to an early detection of faults. We explore such an adaptive strategy, by introducing a technique that prunes the test set based on a test correlation analysis. A test selection algorithm is proposed to identify the minimum set of tests that delivers a satisfactory defect coverage. A probabilistic measure that reflects the defect detection efficiency is used to order the test set so as to enhance the probability of an early detection of faulty chips. The test sequence is further optimized during the testing process by dynamically adjusting the initial test order to adapt to the local defect pattern fluctuations in the lot of chips under test. Experimental results show that the proposed technique delivers significant test time reductions while attaining higher test quality compared to previous adaptive test methodologies. © 2008 IEEE.</t>
        </is>
      </c>
      <c r="F2201" s="3" t="inlineStr">
        <is>
          <t>include</t>
        </is>
      </c>
      <c r="G2201" s="3" t="inlineStr"/>
      <c r="H2201" s="3" t="inlineStr"/>
    </row>
    <row r="2202" ht="345" customHeight="1">
      <c r="A2202" s="2" t="inlineStr">
        <is>
          <t>R1747</t>
        </is>
      </c>
      <c r="B2202" s="2" t="inlineStr">
        <is>
          <t>Design of a wearable multi-point temperature monitoring system – practical application in waist temperature monitoring</t>
        </is>
      </c>
      <c r="C2202" s="2" t="n">
        <v>2023</v>
      </c>
      <c r="D2202" s="2" t="inlineStr">
        <is>
          <t>International Journal of Clothing Science and Technology</t>
        </is>
      </c>
      <c r="E2202" s="2" t="inlineStr">
        <is>
          <t>Purpose: Human skin temperature data can provide reference advice for diagnosing many diseases, but current wearable skin temperature monitoring systems have few points and may miss temperature information in critical areas. This paper aims to develop a wearable system that can be used for local temperature monitoring and restore better the actual state of local human temperature by exploring ways to extend more temperature measurement points. This will provide better assistance in developing medical targeting and intelligent clothing. Design/methodology/approach: The temperature measurement system contains modules for temperature monitoring, digital-to-analog conversion and regulated power supply, enabling fast reading of 12 channels of monitoring data. The microprocessor unit is the STM32F407. The instructions and control modes are written in C. The waist area was chosen as the monitoring area because it is susceptible to temperature, and many diseases are associated with skin temperature. Twelve points, including temperature-related acupuncture points and heat-sensitive points, were selected for testing and the data results agreed well with the infrared imaging results. Findings: The waist is selected as the monitoring object, and an easy-to-wear waist temperature monitoring belt is designed to verify the application value of the system. The development of the system provides reference suggestions for the exploration of multi-point temperature monitoring systems and the integration capabilities of temperature measurement modules in wearable multifunctional systems. Practical implications: In addition to waist temperature monitoring, the wearable temperature measurement system developed in this study can also be applied to other body parts. In addition, the system can be efficiently and effectively combined with various garments, making it a useful tool for researching human skin temperature. Originality/value: The wearable temperature monitoring system designed in this paper extends the number of temperature test points to 12. The number of test points covers as many localized body areas as possible to indeed reproduce the temperature distribution of the human body. In addition, the selection of test points combines medically relevant body points with physiologically relevant heat-sensitive areas, which makes the temperature measurement data more valuable. © 2022, Emerald Publishing Limited.</t>
        </is>
      </c>
      <c r="F2202" s="3" t="inlineStr">
        <is>
          <t>include</t>
        </is>
      </c>
      <c r="G2202" s="3" t="inlineStr"/>
      <c r="H2202" s="3" t="inlineStr"/>
    </row>
    <row r="2203" ht="285" customHeight="1">
      <c r="A2203" s="2" t="inlineStr">
        <is>
          <t>R2431</t>
        </is>
      </c>
      <c r="B2203" s="2" t="inlineStr">
        <is>
          <t>A multi-source domain information fusion network for rotating machinery fault diagnosis under variable operating conditions</t>
        </is>
      </c>
      <c r="C2203" s="2" t="n">
        <v>2024</v>
      </c>
      <c r="D2203" s="2" t="inlineStr">
        <is>
          <t>Information Fusion</t>
        </is>
      </c>
      <c r="E2203" s="2" t="inlineStr">
        <is>
          <t>In practical industrial scenarios, the variations of operating conditions such as load and rotational speed make mechanical systems subject to complex and variable environmental stresses, resulting in the distribution discrepancies of sample data. With the advantages of integrating the feature information and diagnosis knowledge, the transfer learning technique based on multiple source domains has become a stable and efficient solution to address the fault diagnosis challenge under variable operating conditions in the modern intelligent operation and maintenance. For the above discussions, a multi-source domain information fusion network (MDIFN) is proposed in this paper to obtain generalized knowledge with abundant feature information by combining the adversarial transfer learning technique with fine-grained information fusion of multiple source domains. First, an adversarial transfer network architecture is constructed in accordance with the complex feature transformation and the boundary equilibrium domain discrimination to implement feature learning and knowledge transfer of source and target domains. Then, a joint distribution domain adaptation mechanism is proposed to further facilitate the acquisition of domain invariant features. Finally, a class-related decision fusion (CDF) strategy is designed to realize the information fusion within the decision space. The fault diagnosis of rotating machinery under unknown operating conditions can be achieved by employing data under known multiple operating conditions for MDIFN training. The public Paderborn University (PU) bearing dataset and the actual mechanical comprehensive diagnosis simulation platform (MCDSP) bearing dataset from different testing rigs are considered to evaluate the cross-domain fault diagnosis performance of this method. The experimental results indicate that the method achieves an average accuracy of 95.97% on the PU dataset and 98.31% on the MCDSP dataset, which is superior to other state-of-the-art cross-domain fault diagnosis algorithms. © 2024 Elsevier B.V.</t>
        </is>
      </c>
      <c r="F2203" s="3" t="inlineStr">
        <is>
          <t>exclude</t>
        </is>
      </c>
      <c r="G2203" s="3" t="inlineStr">
        <is>
          <t>E3</t>
        </is>
      </c>
      <c r="H2203" s="3" t="inlineStr"/>
    </row>
    <row r="2204" ht="120" customHeight="1">
      <c r="A2204" s="2" t="inlineStr">
        <is>
          <t>R1229</t>
        </is>
      </c>
      <c r="B2204" s="2" t="inlineStr">
        <is>
          <t>Analog circuit fault classification using improved one-against-one support vector machines</t>
        </is>
      </c>
      <c r="C2204" s="2" t="n">
        <v>2011</v>
      </c>
      <c r="D2204" s="2" t="inlineStr">
        <is>
          <t>Metrology and Measurement Systems</t>
        </is>
      </c>
      <c r="E2204" s="2" t="inlineStr">
        <is>
          <t>This paper presents a novel strategy of fault classification for the analog circuit under test (CUT). The proposed classification strategy is implemented with the one-against-one Support Vector Machines Classifier (SVC), which is improved by employing a fault dictionary to accelerate the testing procedure. In our investigations, the support vectors and other relevant parameters are obtained by training the standard binary support vector machines. In addition, a technique of radial-basis-function (RBF) kernel parameter evaluation and selection is invented. This technique can find a good and proper kernel parameter for the SVC prior to the machine learning. Two typical analog circuits are demonstrated to validate the effectiveness of the proposed method. © 2011 Polish Academy of Sciences. All rights reserved.</t>
        </is>
      </c>
      <c r="F2204" s="3" t="inlineStr">
        <is>
          <t>include</t>
        </is>
      </c>
      <c r="G2204" s="3" t="inlineStr"/>
      <c r="H2204" s="3" t="inlineStr"/>
    </row>
    <row r="2205" ht="105" customHeight="1">
      <c r="A2205" s="2" t="inlineStr">
        <is>
          <t>R2002</t>
        </is>
      </c>
      <c r="B2205" s="2" t="inlineStr">
        <is>
          <t>ARRs based sensor placement optimization for fault diagnosis</t>
        </is>
      </c>
      <c r="C2205" s="2" t="n">
        <v>2011</v>
      </c>
      <c r="D2205" s="2" t="inlineStr">
        <is>
          <t>Procedia Engineering</t>
        </is>
      </c>
      <c r="E2205" s="2" t="inlineStr">
        <is>
          <t>Analytical redundancy relations (ARRs) are used frequently in the arena of diagnosis as well as optimizing, analyzing, and validating of sensors of the system, but less attention has been paid to the development of systematic and efficient approaches for the generation of complete ARRs set. An efficient method for generating the ARRs is presented in this paper and the hypothetical signature matrix (HSM) is obtained consequently. Then the optimal sensor placement problem is mapped onto a special case of the 0-1 integer programming (IP) problem,which is solved by the algorithm of binary particle swarm optimization (BPSO) in the end. The effectiveness of the method is verified by the application of a synthetic example. © 2010 Published by Elsevier Ltd.</t>
        </is>
      </c>
      <c r="F2205" s="3" t="inlineStr">
        <is>
          <t>doubt</t>
        </is>
      </c>
      <c r="G2205" s="3" t="inlineStr"/>
      <c r="H2205" s="3" t="inlineStr">
        <is>
          <t>Scope unclear from abstract</t>
        </is>
      </c>
    </row>
    <row r="2206" ht="270" customHeight="1">
      <c r="A2206" s="2" t="inlineStr">
        <is>
          <t>R2717</t>
        </is>
      </c>
      <c r="B2206" s="2" t="inlineStr">
        <is>
          <t>Recent Advances in Battery Management System Topologies for Electric Vehicles</t>
        </is>
      </c>
      <c r="C2206" s="2" t="n">
        <v>2025</v>
      </c>
      <c r="D2206" s="2" t="inlineStr">
        <is>
          <t>National Power Electronics Conference, NPEC 2025</t>
        </is>
      </c>
      <c r="E2206" s="2" t="inlineStr">
        <is>
          <t>The Battery Management System (BMS) serves as the core supervisory layer that safeguards the performance, safety, and longevity of electric vehicle (EV) battery packs. This paper presents an in-depth review of contemporary BMS architectures, tracing their progression from conventional centralized and modular designs to distributed, decentralized, and emerging wireless frameworks. Forty-one recent approaches reported between 2021 and 2025 are analyzed and fifteen compared in terms of scalability, reliability, communication latency, balancing efficiency, cost, and state-ofcharge (SoC) estimation accuracy. Quantitative data compiled from the reviewed literature indicate that recent systems achieve balancing efficiencies above 90 %, communication delays below 200 ms, and SoC estimation errors typically under 2 %. Beyond architectural comparisons, the paper explores the infusion of intelligence into BMS design through data-driven algorithms and cyber-physical integration. Key advancements include artificial intelligence and machine-learning techniques for SoC and state-of-health (SoH) prediction, digital-twin platforms for predictive diagnostics, blockchain for secure data exchange, and hybrid wired-wireless configurations aimed at scalable deployment. The discussion also encompasses functional safety (ISO 26262), cybersecurity frameworks (ISO/SAE 21434 and UNECE WP. 29 R155), and industrial implementations such as Tesla's modular BMS and GM's Ultifi wireless platform. The synthesis of these developments highlights both the maturity and the remaining challenges of modern BMS research. Standardization of hybrid topologies, mitigation of wireless interference, integration of edge-AI-based control, and enhanced fault tolerance are identified as emerging priorities toward achieving reliable, intelligent, and failoperational energy management for the next generation of electric vehicles. © 2025 IEEE.</t>
        </is>
      </c>
      <c r="F2206" s="3" t="inlineStr">
        <is>
          <t>exclude</t>
        </is>
      </c>
      <c r="G2206" s="3" t="inlineStr">
        <is>
          <t>E3</t>
        </is>
      </c>
      <c r="H2206" s="3" t="inlineStr"/>
    </row>
    <row r="2207" ht="135" customHeight="1">
      <c r="A2207" s="2" t="inlineStr">
        <is>
          <t>R2153</t>
        </is>
      </c>
      <c r="B2207" s="2" t="inlineStr">
        <is>
          <t>Open Defect Detection of through Silicon Vias for Structural Power Integrity Test of 3D-ICs</t>
        </is>
      </c>
      <c r="C2207" s="2" t="n">
        <v>2019</v>
      </c>
      <c r="D2207" s="2" t="inlineStr">
        <is>
          <t>2019 IEEE 23rd Workshop on Signal and Power Integrity, SPI 2019 - Proceedings</t>
        </is>
      </c>
      <c r="E2207" s="2" t="inlineStr">
        <is>
          <t>Increasing test coverage of power integrity in manufacturing test of 3D-ICs is necessary to achieve zero DPPM (Defect Parts Per Million) in the market. Although only functional tests are applied to analog circuits such as power distribution networks in general, applying structural tests will increase the coverage. This paper proposes to measure resistance between a pair of bumps under TSVs (Through Silicon Vias) to detect open defects of the TSVs as a part of structural power integrity test. Diagnostic performance of each bump pair is evaluated by simulations and the best one is selected to detect each TSV defect. Resistance threshold for the defect detection is determined considering trade-off between fault coverage and yield loss. Experimental simulations of power distribution network in a 3DIC with 2 dies are conducted and the trade-off between them is derived. © 2019 IEEE.</t>
        </is>
      </c>
      <c r="F2207" s="3" t="inlineStr">
        <is>
          <t>doubt</t>
        </is>
      </c>
      <c r="G2207" s="3" t="inlineStr"/>
      <c r="H2207" s="3" t="inlineStr">
        <is>
          <t>Test selection or safety coverage unclear</t>
        </is>
      </c>
    </row>
    <row r="2208" ht="240" customHeight="1">
      <c r="A2208" s="2" t="inlineStr">
        <is>
          <t>R2689</t>
        </is>
      </c>
      <c r="B2208" s="2" t="inlineStr">
        <is>
          <t>Digital Defect-Oriented Test Methodology for Flipped Voltage Follower Low Dropout (LDO) Voltage Regulators</t>
        </is>
      </c>
      <c r="C2208" s="2" t="n">
        <v>2022</v>
      </c>
      <c r="D2208" s="2" t="inlineStr">
        <is>
          <t>2022 35TH SBC/SBMICRO/IEEE/ACM SYMPOSIUM ON INTEGRATED CIRCUITS AND SYSTEMS DESIGN (SBCCI 2022)</t>
        </is>
      </c>
      <c r="E2208" s="2" t="inlineStr">
        <is>
          <t>Low Dropout (LDO) voltage regulator is one of the most commonly used blocks in integrated circuits (IC). In contrast to classic LDOs, flipped voltage follower (FVF) LDOs are capable of sourcing high current loads as well as providing high bandwidth (increased PSRR) due to the presence of a fast local loop. In mission-critical applications such as automotive, industrial, and space applications, functional safety (FuSa) is a very important requirement. To emphasize this requirement, ISO26262 Standard for functional safety recommends an automotive IC to have a very high defect coverage (usually greater than 90%). In this work, we propose an extremely simple and low-cost defect detection methodology for a folded FVF LDO providing high defect-coverage. Furthermore, as the proposed method is time-efficient, it can also be incorporated wafer-level production testing of the SoC and reduce the test time. The proposed design for test (DfT) defect detection method uses completely digital injection and detection circuits, making the method robust and easy to implement. Additionally, the digital nature of the method makes it an ideal candidate in an SoC where digital control and monitor bus (like IJTAG) is already available. The circuit under test (CUT) used in this work is designed in 65nm UMC technology. In this paper, in addition to the defect coverage results with the proposed method, we also present defect-coverage results for our CUT with defect detection methods proposed in the literature for comparison. The transistor-level fault simulations confirm that the proposed method has high fault coverage of 94% with less than 4% area overhead making it extremely area-efficient.</t>
        </is>
      </c>
      <c r="F2208" s="3" t="inlineStr">
        <is>
          <t>include</t>
        </is>
      </c>
      <c r="G2208" s="3" t="inlineStr"/>
      <c r="H2208" s="3" t="inlineStr"/>
    </row>
    <row r="2209" ht="60" customHeight="1">
      <c r="A2209" s="2" t="inlineStr">
        <is>
          <t>R0098</t>
        </is>
      </c>
      <c r="B2209" s="2" t="inlineStr">
        <is>
          <t>Design for testability for mixed analog/digital ASICs</t>
        </is>
      </c>
      <c r="C2209" s="2" t="n">
        <v>1988</v>
      </c>
      <c r="D2209" s="2" t="inlineStr">
        <is>
          <t>Proceedings of the IEEE 1988 Custom Integrated Circuits Conference</t>
        </is>
      </c>
      <c r="E2209" s="2" t="inlineStr">
        <is>
          <t>A description is given of the concept and issues of design for testability for mixed analog-digital circuits, an architecture for testable circuits of this type, general testing procedure, and the concept of analog test tables. The analog test tables contain information such as what parameters are selected for testing, what nodes need to be accessible, and testing conditions.&lt;&gt;</t>
        </is>
      </c>
      <c r="F2209" s="3" t="inlineStr">
        <is>
          <t>doubt</t>
        </is>
      </c>
      <c r="G2209" s="3" t="inlineStr"/>
      <c r="H2209" s="3" t="inlineStr">
        <is>
          <t>Application to circuit unclear</t>
        </is>
      </c>
    </row>
    <row r="2210" ht="285" customHeight="1">
      <c r="A2210" s="2" t="inlineStr">
        <is>
          <t>R2612</t>
        </is>
      </c>
      <c r="B2210" s="2" t="inlineStr">
        <is>
          <t>Hardware-in-the-Loop Assessment of Neural MPPT Control in Photovoltaic Systems with Two-Phase Boost Conversion</t>
        </is>
      </c>
      <c r="C2210" s="2" t="n">
        <v>2026</v>
      </c>
      <c r="D2210" s="2" t="inlineStr">
        <is>
          <t>Electronics (Switzerland)</t>
        </is>
      </c>
      <c r="E2210" s="2" t="inlineStr">
        <is>
          <t>Photovoltaic power conversion systems require maximum power point tracking (MPPT) strategies capable of fast dynamic response with low computational burden, while remaining reliable under variable environmental conditions. While neural-network-based methods have been widely investigated, their practical deployment is often limited by the availability of representative training data and by the gap between offline algorithm development and real-time converter-level validation. This paper presents a reproducible hardware-in-the-loop workflow for the development and assessment of a lightweight neural MPPT controller applied to a photovoltaic system with a two-phase interleaved boost converter. The proposed approach generates a large synthetic training dataset using the single-diode photovoltaic model, leveraging only measurable quantities (PV voltage, PV current, and module temperature) as neural network inputs. The trained network estimates the voltage and current corresponding to the maximum power point, while a proportional-integral controller drives the converter toward the predicted operating point. The trained network is deployed on an STM32 microcontroller interfaced with the Typhoon HIL platform, allowing its real-time behavior to be tested against the emulated system. The measured neural MPPT execution time on the microcontroller is around 65 μs, with an overall CPU occupancy of nearly 4%, considering the PI controller stage. The implemented setup reproduces the photovoltaic generator, converter dynamics, switching behavior, and realistic irradiance and temperature profiles under repeatable real-time conditions. The interleaved boost architecture also reduces input current ripple and distributes current stress, making the setup suitable for medium-power photovoltaic applications. The main contribution of this work lies in the integrated modeling, training, control, and hardware-in-the-loop validation procedure, supporting the implementation of neural MPPT strategies. © 2026 by the authors.</t>
        </is>
      </c>
      <c r="F2210" s="3" t="inlineStr">
        <is>
          <t>exclude</t>
        </is>
      </c>
      <c r="G2210" s="3" t="inlineStr">
        <is>
          <t>E1</t>
        </is>
      </c>
      <c r="H2210" s="3" t="inlineStr"/>
    </row>
    <row r="2211" ht="255" customHeight="1">
      <c r="A2211" s="2" t="inlineStr">
        <is>
          <t>R0421</t>
        </is>
      </c>
      <c r="B2211" s="2" t="inlineStr">
        <is>
          <t>A virtual test-bench for analog circuit testability analysis and fault diagnosis</t>
        </is>
      </c>
      <c r="C2211" s="2" t="n">
        <v>1998</v>
      </c>
      <c r="D2211" s="2" t="inlineStr">
        <is>
          <t>1998 IEEE AUTOTESTCON PROCEEDINGS - IEEE SYSTEMS READINESS TECHNOLOGY CONFERENCE</t>
        </is>
      </c>
      <c r="E2211" s="2" t="inlineStr">
        <is>
          <t>Are fault simulation techniques feasible and effective for fault diagnosis of analog circuits? In this paper, we investigate these issues via a software tool which can generate testability metrics and diagnostic information for analog circuits represented by SPICE descriptions. This tool, termed the virtual test bench (VTB), incorporates three different simulation-based techniques for fault detection and isolation. The first method is based on the creation of fault-test dependency models, while the other two techniques employ machine learning principles based on the concepts of: (1) Restricted Coloumb Energy (RCE) Neural Networks, and (2) Learning Vector Quantization (LVQ). Whereas the output of the first method can be used for the traditional off-line diagnosis, the RCE and LVQ models render themselves more naturally to on-line monitoring, where measurement data from various sensors is continuously available. Since it is well known that analog faults and test measurements are affected by component parameter variations, we have also addressed the issues of robustness of our fault diagnosis schemes. Specifically, we have attempted to answer the questions regarding fixing of test measurement thresholds, obtaining the minimum number of Monte-Carlo runs required to stabilize the measurements and their deviations, and the effect of different thresholding schemes on the robustness of fault models. Although fault-simulation is a powerful technique for analog circuit testability analysis, its main shortcomings are the long simulation time, large volume of data and the fidelity of simulators in accurately modeling faults. We have plotted the simulation time and volume of data required for a range of circuit sizes to provide guidance on the feasibility and efficacy of this approach.</t>
        </is>
      </c>
      <c r="F2211" s="3" t="inlineStr">
        <is>
          <t>include</t>
        </is>
      </c>
      <c r="G2211" s="3" t="inlineStr"/>
      <c r="H2211" s="3" t="inlineStr"/>
    </row>
    <row r="2212" ht="165" customHeight="1">
      <c r="A2212" s="2" t="inlineStr">
        <is>
          <t>R2073</t>
        </is>
      </c>
      <c r="B2212" s="2" t="inlineStr">
        <is>
          <t>Combining adaptive alternate test and multi-site</t>
        </is>
      </c>
      <c r="C2212" s="2" t="n">
        <v>2015</v>
      </c>
      <c r="D2212" s="2" t="inlineStr">
        <is>
          <t>Proceedings -Design, Automation and Test in Europe, DATE</t>
        </is>
      </c>
      <c r="E2212" s="2" t="inlineStr">
        <is>
          <t>Testing analog, mixed-signal and RF circuits represents one of the main cost components for complex SoCs. Multisite Testing is widely accepted as a straightforward technique to reduce the effective test time. This paper shows that an adaptive Alternate Test approach can be compatible with a multisite strategy. The proposed solution consists in ordering offline the signatures acquisition sequence and training incremental regression models for each new feature. These models can be used to diagnose the circuit as good, provided that the estimate of the performance is larger than the specification plus a guard-band related to the model error. If all the sites are diagnosed as good, the test program can be halted before completion. This decision is taken on-line and makes this scheme adaptive. We provide an analytical study of the expected test time reduction and of the test escape penalty that is incurred. Results obtained from post-layout MonteCarlo simulations of an LNA demonstrate the validity of the approach and show that significant test time improvements can be obtained, even for large number of sites, whenever the manufacturing yield is sufficiently high. © 2015 EDAA.</t>
        </is>
      </c>
      <c r="F2212" s="3" t="inlineStr">
        <is>
          <t>doubt</t>
        </is>
      </c>
      <c r="G2212" s="3" t="inlineStr"/>
      <c r="H2212" s="3" t="inlineStr">
        <is>
          <t>Test selection or safety coverage unclear</t>
        </is>
      </c>
    </row>
    <row r="2213" ht="165" customHeight="1">
      <c r="A2213" s="2" t="inlineStr">
        <is>
          <t>R1666</t>
        </is>
      </c>
      <c r="B2213" s="2" t="inlineStr">
        <is>
          <t>Gray code for test pattern generation</t>
        </is>
      </c>
      <c r="C2213" s="2" t="n">
        <v>2020</v>
      </c>
      <c r="D2213" s="2" t="inlineStr">
        <is>
          <t>AIP Conference Proceedings</t>
        </is>
      </c>
      <c r="E2213" s="2" t="inlineStr">
        <is>
          <t>Electronic components combined into high-density module to form Integrated Circuits. Testing of ICs for quality assurance uses almost 50%-60% of manufacturing costs for some mixed signal ICs. Manual testing cannot meet the need of complex ICs. Random test patterns are used to test such ICs. In this paper, we have implemented test pattern generation system using gray code generator. Gray code generator reduces time and resource requirement to test DUT. Gray code is use in many applications such as FIFO, state diagram because of its one-bit toggle nature as compared to binary number. Gray code generator uses only half of the power as compared to basic counter and correspondingly generate less noise. Test patterns generated by proposed system toggles by one bit which results in one-bit difference in each of the test patterns. Proposed system is integrated with ISCAS'89 benchmark circuits for testing. Hamming distance can be applied to the proposed system to further reduce the time requirement as the difference between test patterns will be 1. Further this system can also be implemented in BIST for more adequate performance. © 2020 Author(s).</t>
        </is>
      </c>
      <c r="F2213" s="3" t="inlineStr">
        <is>
          <t>include</t>
        </is>
      </c>
      <c r="G2213" s="3" t="inlineStr"/>
      <c r="H2213" s="3" t="inlineStr"/>
    </row>
    <row r="2214" ht="225" customHeight="1">
      <c r="A2214" s="2" t="inlineStr">
        <is>
          <t>R2509</t>
        </is>
      </c>
      <c r="B2214" s="2" t="inlineStr">
        <is>
          <t>An active signal-noise decoupling network with superior noise generalisation for fault diagnosis of rotating machinery</t>
        </is>
      </c>
      <c r="C2214" s="2" t="n">
        <v>2025</v>
      </c>
      <c r="D2214" s="2" t="inlineStr">
        <is>
          <t>Nondestructive Testing and Evaluation</t>
        </is>
      </c>
      <c r="E2214" s="2" t="inlineStr">
        <is>
          <t>In fault diagnosis, models trained on source domain samples from idealised environments with low and stable noise struggle to adapt to target domain samples where the noise is higher and dynamically varying in intensity. Therefore, this paper proposes an active signal-noise decoupling network (ASNDN). The network leverages source domain samples (hereafter referred to as pseudo-clean samples) and samples generated by adding noise to the source domain samples (hereafter referred to as pseudo-noise samples) to decouple fault features and noise features, and captures domain-invariant fault features through saliency-guided feature fusion, thereby enabling knowledge transfer from the source domain to the target domain. Specifically, a multi-scale feature extraction module is proposed to extract the latent features within the samples. Subsequently, a dual-channel decoupling structure is proposed to decouple fault and noise features within pseudo-clean and pseudo-noise samples. Additionally, a dual-head feature integrator is proposed to further suppress the noise components within the fault features, thereby enhancing the extraction of domain-invariant fault features. Finally, a joint optimisation strategy is proposed to facilitate the learning of domain-invariant fault features. The experimental results indicate that the proposed method demonstrates superior noise generalisation across three datasets, providing an effective diagnostic tool for engineering applications. © 2025 Informa UK Limited, trading as Taylor &amp; Francis Group.</t>
        </is>
      </c>
      <c r="F2214" s="3" t="inlineStr">
        <is>
          <t>exclude</t>
        </is>
      </c>
      <c r="G2214" s="3" t="inlineStr">
        <is>
          <t>E3</t>
        </is>
      </c>
      <c r="H2214" s="3" t="inlineStr"/>
    </row>
    <row r="2215" ht="105" customHeight="1">
      <c r="A2215" s="2" t="inlineStr">
        <is>
          <t>R2380</t>
        </is>
      </c>
      <c r="B2215" s="2" t="inlineStr">
        <is>
          <t>Design of a Radiance Function in Terms of Distance and Voltage Supply for a Halogen Bulb Applied as Light Source for PV Modules Tester</t>
        </is>
      </c>
      <c r="C2215" s="2" t="n">
        <v>2023</v>
      </c>
      <c r="D2215" s="2" t="inlineStr">
        <is>
          <t>Lecture Notes in Networks and Systems</t>
        </is>
      </c>
      <c r="E2215" s="2" t="inlineStr">
        <is>
          <t>The purpose of this study was development of flash test procedure for a photovoltaic panel (PV). A prototype test bench was built with dimensions that allow testing of a single PV module. As a source of artificial light, high-power halogen bulbs were used. A test bench was created to perform a series of measurements of the used bulbs. Based on these measurements, irradiance functions were determined dependent on distance or supply voltage. Those functions were used to create a model, based on which it was possible to obtain the optimal placement of the bulbs above PV module, while ensuring adequate irradiance to verify the performance of the photovoltaic panels. © 2023, The Author(s), under exclusive license to Springer Nature Switzerland AG.</t>
        </is>
      </c>
      <c r="F2215" s="3" t="inlineStr">
        <is>
          <t>doubt</t>
        </is>
      </c>
      <c r="G2215" s="3" t="inlineStr"/>
      <c r="H2215" s="3" t="inlineStr">
        <is>
          <t>Scope unclear from abstract</t>
        </is>
      </c>
    </row>
    <row r="2216" ht="225" customHeight="1">
      <c r="A2216" s="2" t="inlineStr">
        <is>
          <t>R2710</t>
        </is>
      </c>
      <c r="B2216" s="2" t="inlineStr">
        <is>
          <t>Enhancing AMS Circuit Reliability: An Anomaly Dataset for Functional Safety Research in Automotive SoCs</t>
        </is>
      </c>
      <c r="C2216" s="2" t="n">
        <v>2025</v>
      </c>
      <c r="D2216" s="2" t="inlineStr">
        <is>
          <t>Proceedings of the ACM Great Lakes Symposium on VLSI, GLSVLSI</t>
        </is>
      </c>
      <c r="E2216" s="2" t="inlineStr">
        <is>
          <t>Analog and mixed-signal (AMS) circuits are critical components in modern automotive systems, facilitating the interface between the continuous analog environment and the discrete digital domain. However, these circuits face significant reliability challenges that impact the functional safety of automotive System-on-Chips (SoCs), when operated on mission-mode. The lack of standardized open-source datasets for AMS fault analysis further exacerbates these challenges, limiting the ability of researchers to contribute to and compare advancements in this domain. Our research addresses these issues by developing a comprehensive dataset with extensive fault simulations and a Generative Adversarial Network (GAN)-based augmentation approach that captures both anomalous and non-anomalous behaviors. We adopt a fault model-independent strategy that accounts for intrinsic circuit errors and extrinsic environmental variations. The dataset includes AMS components such as operational amplifiers (Op-Amp), voltage reference circuits (VRef), analog-to-digital-converters (ADCs), and digital-to-analog-converters (DACs). By augmenting the existing dataset with GAN-generated data, we achieve up to a Correlation Similarity Score of 0.96 when compared to the original data distribution. The comprehensive dataset is made available at AMS-Anomaly-dataset. We believe this dataset will facilitate data-driven functional safety (FuSa) assessment in AMS circuits and the development of robust anomaly detection techniques. © 2025 Copyright held by the owner/author(s).</t>
        </is>
      </c>
      <c r="F2216" s="3" t="inlineStr">
        <is>
          <t>include</t>
        </is>
      </c>
      <c r="G2216" s="3" t="inlineStr"/>
      <c r="H2216" s="3" t="inlineStr"/>
    </row>
    <row r="2217" ht="165" customHeight="1">
      <c r="A2217" s="2" t="inlineStr">
        <is>
          <t>R1434</t>
        </is>
      </c>
      <c r="B2217" s="2" t="inlineStr">
        <is>
          <t>Sigma-delta testability for pipeline A/D converters</t>
        </is>
      </c>
      <c r="C2217" s="2" t="n">
        <v>2014</v>
      </c>
      <c r="D2217" s="2" t="inlineStr">
        <is>
          <t>Proceedings -Design, Automation and Test in Europe, DATE</t>
        </is>
      </c>
      <c r="E2217" s="2" t="inlineStr">
        <is>
          <t>Pipeline Analog to Digital Converters (ADCs) are widely used in applications that require medium to high resolution at high acquisition speed. Despite of their quite simple working principles, they usually form rather complex mixed-signal blocks, particularly if digital correction and calibration are considered. As a result, pipeline converters are difficult to test and diagnose. In this paper, we propose to reconfigure the internal Multiplying DACs (MDACs) that perform residue amplifications as integrators, each one with an analog and a digital input. In this way, we can reuse consecutive pipeline stages to form ΣΔ modulators, with very reduced area overhead. We thus get an on-chip DC (low-frequency) probe with a digital 1-bit output that does not require any extra pin. In addition, digital test techniques developed for ΣΔ modulators may be used to enhance the diagnosing capabilities. An industrial 1.8V 15-bit 100Msps pipeline ADC that had previously been fully validated in a 0.18μm CMOS process is used as a case of study for the introduction of the DfT modifications. © 2014 EDAA.</t>
        </is>
      </c>
      <c r="F2217" s="3" t="inlineStr">
        <is>
          <t>include</t>
        </is>
      </c>
      <c r="G2217" s="3" t="inlineStr"/>
      <c r="H2217" s="3" t="inlineStr"/>
    </row>
    <row r="2218" ht="210" customHeight="1">
      <c r="A2218" s="2" t="inlineStr">
        <is>
          <t>R2338</t>
        </is>
      </c>
      <c r="B2218" s="2" t="inlineStr">
        <is>
          <t>Novel testability modelling and diagnosis method considering the supporting relation between faults and tests</t>
        </is>
      </c>
      <c r="C2218" s="2" t="n">
        <v>2022</v>
      </c>
      <c r="D2218" s="2" t="inlineStr">
        <is>
          <t>Microelectronics Reliability</t>
        </is>
      </c>
      <c r="E2218" s="2" t="inlineStr">
        <is>
          <t>Establishing an effective testability model is key to testability design and fault diagnosis. Under the general assumptions that test circuits are completely reliable and all test signals can be accurately transmitted to display devices, traditional testability modelling methods are effective. However, these assumptions cannot hold for many practical applications, thereby eventually leading to incorrect fault diagnosis results. To overcome these problems, a novel extended testability modelling method that considers the supporting relation between faults and tests (SRFT) is presented. The blocking and enabling relations between faults and tests are analysed from the perspective of test information transmission and test failure. Accordingly, the element design, mathematical expression, and model type design were elaborated in detail. A matrix fusion algorithm and a diagnosis knowledge construction algorithm are proposed herein to express the supporting relation in a diagnostic matrix, wherein the third state of the test is introduced to describe the test failure. According to the supporting relation information in the diagnostic matrix, three new testability indices are proposed to evaluate the system testing capability. Our case study results clearly demonstrate the superiority of the proposed method, which can accurately describe the supporting relation and help obtain accurate diagnostic results. © 2022 Elsevier Ltd</t>
        </is>
      </c>
      <c r="F2218" s="3" t="inlineStr">
        <is>
          <t>doubt</t>
        </is>
      </c>
      <c r="G2218" s="3" t="inlineStr"/>
      <c r="H2218" s="3" t="inlineStr">
        <is>
          <t>Analog circuit example not confirmed</t>
        </is>
      </c>
    </row>
    <row r="2219" ht="150" customHeight="1">
      <c r="A2219" s="2" t="inlineStr">
        <is>
          <t>R2121</t>
        </is>
      </c>
      <c r="B2219" s="2" t="inlineStr">
        <is>
          <t>Heuristic particle swarm optimization approach for test point selection with imperfect test</t>
        </is>
      </c>
      <c r="C2219" s="2" t="n">
        <v>2017</v>
      </c>
      <c r="D2219" s="2" t="inlineStr">
        <is>
          <t>Journal of Intelligent Manufacturing</t>
        </is>
      </c>
      <c r="E2219" s="2" t="inlineStr">
        <is>
          <t>The problem of near-optimal test point set selection with imperfect test is solved by using the heuristic particle swarm optimization (HPSO) algorithm. First, to describe the uncertainty of each test, the testability analysis model and such indexes as fault detection rate, fault isolation rate, and false alarm rate are redefined. A heuristic function is then established to evaluate the detection isolation capability and uncertainty of the test point, which can provide heuristic information to improve the searching efficiency of particle swarm optimization (PSO). The heuristic function and least test cost principle are used as bases to design a fitness function of PSO algorithm for test point selection. Finally, the HPSO algorithm is proposed to select the optimal test point set for two practical systems. Simulation and experiment results show that the method can determine the global optimal test point accurately and effectively while meeting the requirements of testability indexes with least cost. © 2014, Springer Science+Business Media New York.</t>
        </is>
      </c>
      <c r="F2219" s="3" t="inlineStr">
        <is>
          <t>doubt</t>
        </is>
      </c>
      <c r="G2219" s="3" t="inlineStr"/>
      <c r="H2219" s="3" t="inlineStr">
        <is>
          <t>Analog circuit example not confirmed</t>
        </is>
      </c>
    </row>
    <row r="2220" ht="165" customHeight="1">
      <c r="A2220" s="2" t="inlineStr">
        <is>
          <t>R2035</t>
        </is>
      </c>
      <c r="B2220" s="2" t="inlineStr">
        <is>
          <t>Adaptive quality binning for analog circuits</t>
        </is>
      </c>
      <c r="C2220" s="2" t="n">
        <v>2013</v>
      </c>
      <c r="D2220" s="2" t="inlineStr">
        <is>
          <t>Proceedings - 2013 18th IEEE European Test Symposium, ETS 2013</t>
        </is>
      </c>
      <c r="E2220" s="2" t="inlineStr">
        <is>
          <t>Manufactured devices have a diverse perfor-mance/quality profile due to process variations. Devices with superior performance and quality are of higher value while the rest can be sold for a lower price. Separating manufactured devices according to their performance is defined as quality/performance binning and is a very effective way of lowering average device cost. In this manner, devices that have below average quality are not wasted and therefore device cost is reduced. Quality binned devices share the same design and typically go through the same manufacturing process and even the same test process. After the testing step, they are binned according to different sets of performance criteria, typically according to the customer specifications. The bin a device falls depends on the process and typically does not match the amount requested by the customers because of uncertainty (variation) of the process. In this work, we present a multi-bin quality-oriented adaptive test method that efficiently classifies the devices according to the desired quality criteria and minimizes the overall test time. © 2013 IEEE.</t>
        </is>
      </c>
      <c r="F2220" s="3" t="inlineStr">
        <is>
          <t>doubt</t>
        </is>
      </c>
      <c r="G2220" s="3" t="inlineStr"/>
      <c r="H2220" s="3" t="inlineStr">
        <is>
          <t>Test selection or safety coverage unclear</t>
        </is>
      </c>
    </row>
    <row r="2221" ht="135" customHeight="1">
      <c r="A2221" s="2" t="inlineStr">
        <is>
          <t>R2678</t>
        </is>
      </c>
      <c r="B2221" s="2" t="inlineStr">
        <is>
          <t>Efficient analog defect simulation</t>
        </is>
      </c>
      <c r="C2221" s="2" t="n">
        <v>2019</v>
      </c>
      <c r="D2221" s="2" t="inlineStr">
        <is>
          <t>Proceedings - International Test Conference</t>
        </is>
      </c>
      <c r="E2221" s="2" t="inlineStr">
        <is>
          <t>Simulation of defects in industrial analog and mixed-signal (A/MS) circuits has long been regarded as impractical: how to simulate the tens of thousands of potential defects for each test and significant process corner of a PLL or SerDes, for example, when simulating each defect could require hours or days of simulation? Would the results for a subset be useful? This paper shows an efficient flow, consistent with the proposed IEEE P2427 Standard for Analog Defect Modeling and Coverage. The flow describes development of realistic models for hard/catastrophic and soft/parametric defects, introduces analog defect collapsing, discusses coverage results for an ITC'17 A/MS benchmark bandgap voltage reference plus LDO voltage regulator, and a programmable PLL, and shows why the results are applicable to large circuits. The results also show that some strategies are more useful than others. © 2019 IEEE.</t>
        </is>
      </c>
      <c r="F2221" s="3" t="inlineStr">
        <is>
          <t>doubt</t>
        </is>
      </c>
      <c r="G2221" s="3" t="inlineStr"/>
      <c r="H2221" s="3" t="inlineStr">
        <is>
          <t>Test selection or safety coverage unclear</t>
        </is>
      </c>
    </row>
    <row r="2222" ht="150" customHeight="1">
      <c r="A2222" s="2" t="inlineStr">
        <is>
          <t>R1305</t>
        </is>
      </c>
      <c r="B2222" s="2" t="inlineStr">
        <is>
          <t>Concurrent device/specification cause-effect monitoring for yield diagnosis using alternate diagnostic signatures</t>
        </is>
      </c>
      <c r="C2222" s="2" t="n">
        <v>2012</v>
      </c>
      <c r="D2222" s="2" t="inlineStr">
        <is>
          <t>IEEE Design and Test of Computers</t>
        </is>
      </c>
      <c r="E2222" s="2" t="inlineStr">
        <is>
          <t>An efficient methodology for die-level test-and-diagnosis for analog/RF circuits is developed. The test and diagnosis procedures are enabled by a new computationally efficient test stimulus general algorithm that simultaneously targets test sensitivity and parameter model diagnosability. This allows cause-effect analysis to be performed that relates perturbations in the spice-level model parameters to the DUT performance metrics. The model is built in circuit simulation environment by obtaining several devices through statistical sampling of an extended process space. Since measurements are made on a per-chip basis, the focus is to capture systematic inter-chip variations as opposed to intra-chip random variability effects. In order to diagnose the device spice-level model parameters, it is required to first determine the parameters which have significant effect on the circuit performance. For effective diagnosis, the response of the DUT to the test stimulus used should have a strong correlation to the process parameters as well as the specifications.</t>
        </is>
      </c>
      <c r="F2222" s="3" t="inlineStr">
        <is>
          <t>include</t>
        </is>
      </c>
      <c r="G2222" s="3" t="inlineStr"/>
      <c r="H2222" s="3" t="inlineStr"/>
    </row>
    <row r="2223" ht="120" customHeight="1">
      <c r="A2223" s="2" t="inlineStr">
        <is>
          <t>R2323</t>
        </is>
      </c>
      <c r="B2223" s="2" t="inlineStr">
        <is>
          <t>Energy distribution on surge arrester elements selected by genetic algorithm in railway systems</t>
        </is>
      </c>
      <c r="C2223" s="2" t="n">
        <v>2022</v>
      </c>
      <c r="D2223" s="2" t="inlineStr">
        <is>
          <t>18th IMEKO TC10 Conference on Measurement for Diagnostic, Optimisation and Control to Saupport Sustainability and Resilience 2022</t>
        </is>
      </c>
      <c r="E2223" s="2" t="inlineStr">
        <is>
          <t>Communication lines play very important role in railway industry. They enable to exchange data between signalling devices such as wheel detectors, evaluators, signals etc. All of them make it possible to manage rail traffic in a safe and efficient way. Availability which depends on robustness of the communication lines is one of the most important features of the system during its use. In this paper the verification of a surge protection module is presented at two stages, i.e. when the voltage has reached the threshold for a gas discharge tube (GDT) and when it is too low. These two cases have different characteristics and create new challenges during the design process. © IMEKO TC10 Conference on Measurement for Diagnostic, Optimisation and Control to Support Sustainability and Resilience 2022.All rights reserved</t>
        </is>
      </c>
      <c r="F2223" s="3" t="inlineStr">
        <is>
          <t>doubt</t>
        </is>
      </c>
      <c r="G2223" s="3" t="inlineStr"/>
      <c r="H2223" s="3" t="inlineStr">
        <is>
          <t>Analog circuit example not confirmed</t>
        </is>
      </c>
    </row>
    <row r="2224" ht="105" customHeight="1">
      <c r="A2224" s="2" t="inlineStr">
        <is>
          <t>R0632</t>
        </is>
      </c>
      <c r="B2224" s="2" t="inlineStr">
        <is>
          <t>Fault diagnosis in mixed-signal low testability system</t>
        </is>
      </c>
      <c r="C2224" s="2" t="n">
        <v>2001</v>
      </c>
      <c r="D2224" s="2" t="inlineStr">
        <is>
          <t>Analog Integrated Circuits and Signal Processing</t>
        </is>
      </c>
      <c r="E2224" s="2" t="inlineStr">
        <is>
          <t>This paper describes a new approach for fault diagnosis of analog multi-phenomenon systems with low testability. The developed algorithms include identification of ambiguity groups, fault diagnosis methodology and solving low testability equations. Our aim is to identify a minimum number of faulty parameters that satisfy the test equations called a minimum form solution. An algorithm to find a minimum form solution is presented, which is based on the solution invariant matrix and an identification of singular cofactors of this matrix. System simulation using a developed C++ and Matlab programs was performed to test different faulty circuits. Test examples are discussed and simulation results are presented.</t>
        </is>
      </c>
      <c r="F2224" s="3" t="inlineStr">
        <is>
          <t>include</t>
        </is>
      </c>
      <c r="G2224" s="3" t="inlineStr"/>
      <c r="H2224" s="3" t="inlineStr"/>
    </row>
    <row r="2225" ht="210" customHeight="1">
      <c r="A2225" s="2" t="inlineStr">
        <is>
          <t>R1188</t>
        </is>
      </c>
      <c r="B2225" s="2" t="inlineStr">
        <is>
          <t>Hierarchical approach to diagnosis of electronic circuits using ANNs</t>
        </is>
      </c>
      <c r="C2225" s="2" t="n">
        <v>2010</v>
      </c>
      <c r="D2225" s="2" t="inlineStr">
        <is>
          <t>10th Symposium on Neural Network Applications in Electrical Engineering, NEUREL-2010 - Proceedings</t>
        </is>
      </c>
      <c r="E2225" s="2" t="inlineStr">
        <is>
          <t>Feed-forward artificial neural networks (ANNs) have been applied to the diagnosis of mixed-mode electronic circuit. In order to tackle the circuit complexity and to reduce the number of test points hierarchical approach to the diagnosis generation was implemented with two levels of decision: the system level and the circuit level. For every level, using the simulation-before-test (SBT) approach, fault dictionary was created first, containing data relating the fault code and the circuit response for a given input signal. ANNs were used to model the fault dictionaries. At the topmost level, the fault dictionary was split into parts simplifying the implementation of the concept. During the learning phase, the ANNs were considered as an approximation algorithm to capture the mapping enclosed within the fault dictionary. Later on, in the diagnostic phase, the ANNs were used as an algorithm for searching the fault dictionary. A voting system was created at the topmost level in order to distinguish which ANN's output is to be accepted as the final diagnostic statement. The approach was tested on an example of an analog-to-digital converter, and only one test point was used i.e. the digital output. Full diversity of faults was considered in both digital (stuck-at and delay faults) and analog (parametric and catastrophic faults) part of the diagnosed system. Special attention was paid to the faults related to the A/D and D/A interfaces within the circuit. © 2010 IEEE.</t>
        </is>
      </c>
      <c r="F2225" s="3" t="inlineStr">
        <is>
          <t>include</t>
        </is>
      </c>
      <c r="G2225" s="3" t="inlineStr"/>
      <c r="H2225" s="3" t="inlineStr"/>
    </row>
    <row r="2226" ht="75" customHeight="1">
      <c r="A2226" s="2" t="inlineStr">
        <is>
          <t>R0938</t>
        </is>
      </c>
      <c r="B2226" s="2" t="inlineStr">
        <is>
          <t>New algorithm for test node selection for analog circuits diagnosis</t>
        </is>
      </c>
      <c r="C2226" s="2" t="n">
        <v>2006</v>
      </c>
      <c r="D2226" s="2" t="inlineStr">
        <is>
          <t>Jisuanji Xuebao/Chinese Journal of Computers</t>
        </is>
      </c>
      <c r="E2226" s="2" t="inlineStr">
        <is>
          <t>Eigenfunction is used to describe ambiguity sets for analog circuit diagnosis. Fault isolation and conditional fault isolation are proposed to identify isolation ability of test node. Based on it, mathematic model for test node selection is presented and new selection algorithm is developed. Finally, an. example is given to show the effectiveness of the presented method. And new method for test node selection is presented. Finally three new test node selection algorithms are presented.</t>
        </is>
      </c>
      <c r="F2226" s="3" t="inlineStr">
        <is>
          <t>include</t>
        </is>
      </c>
      <c r="G2226" s="3" t="inlineStr"/>
      <c r="H2226" s="3" t="inlineStr"/>
    </row>
    <row r="2227" ht="60" customHeight="1">
      <c r="A2227" s="2" t="inlineStr">
        <is>
          <t>R0958</t>
        </is>
      </c>
      <c r="B2227" s="2" t="inlineStr">
        <is>
          <t>A heuristic fault dictionary reduction methodology</t>
        </is>
      </c>
      <c r="C2227" s="2" t="n">
        <v>2007</v>
      </c>
      <c r="D2227" s="2" t="inlineStr">
        <is>
          <t>Proceedings of the IEEE International Conference on Electronics, Circuits, and Systems</t>
        </is>
      </c>
      <c r="E2227" s="2" t="inlineStr">
        <is>
          <t>The paper concerns problems of electronic analog devices diagnoses. Various optimization techniques in the field of test point selection are discussed. New proposed modifications and improvements have form of algorithms implemented as an expert system in PROLOG language. The searching procedures are exemplified on benchmark circuits. The problem of extension of the methodology to complex fault dictionaries is considered. ©2007 IEEE.</t>
        </is>
      </c>
      <c r="F2227" s="3" t="inlineStr">
        <is>
          <t>include</t>
        </is>
      </c>
      <c r="G2227" s="3" t="inlineStr"/>
      <c r="H2227" s="3" t="inlineStr"/>
    </row>
    <row r="2228" ht="165" customHeight="1">
      <c r="A2228" s="2" t="inlineStr">
        <is>
          <t>R0817</t>
        </is>
      </c>
      <c r="B2228" s="2" t="inlineStr">
        <is>
          <t>Feature extraction based built-in alternate test of RF components using a noise reference</t>
        </is>
      </c>
      <c r="C2228" s="2" t="n">
        <v>2004</v>
      </c>
      <c r="D2228" s="2" t="inlineStr">
        <is>
          <t>Proceedings of the IEEE VLSI Test Symposium</t>
        </is>
      </c>
      <c r="E2228" s="2" t="inlineStr">
        <is>
          <t>This paper addresses the cost, signal integrity and I/O bandwidth problems in radio-frequency testing by proposing a feature extraction based built-in alternate test scheme. The scheme is suitable for built-in self-test of radio-frequency components embedded in a system with available digital signal processing resources, and can also be extended to implement built-in test solutions for individual RF devices that have access to a low-end digital tester. The process applies an alternate test and automatically extracts features from the component response to predict specifications like third order intercept point, 1dB compression point, noise figure, gain and power supply rejection ratio. The proposed scheme makes use of low-speed low-resolution undersampling to eliminate the need for a bulky analog-to-digital converter and the use of a noise reference for comparison makes it possible to compensate for imperfect stimulus generation. The simulation results for a 1 GHz downconversion mixer and a 900 MHz low-noise amplifier present an average of 97.3% prediction accuracy of specifications under test.</t>
        </is>
      </c>
      <c r="F2228" s="3" t="inlineStr">
        <is>
          <t>exclude</t>
        </is>
      </c>
      <c r="G2228" s="3" t="inlineStr">
        <is>
          <t>E4</t>
        </is>
      </c>
      <c r="H2228" s="3" t="inlineStr"/>
    </row>
    <row r="2229" ht="135" customHeight="1">
      <c r="A2229" s="2" t="inlineStr">
        <is>
          <t>R0723</t>
        </is>
      </c>
      <c r="B2229" s="2" t="inlineStr">
        <is>
          <t>Robust data compression for analogue test outputs</t>
        </is>
      </c>
      <c r="C2229" s="2" t="n">
        <v>2002</v>
      </c>
      <c r="D2229" s="2" t="inlineStr">
        <is>
          <t>Proceedings of the 8th IEEE International On-Line Testing Workshop, IOLTW 2002</t>
        </is>
      </c>
      <c r="E2229" s="2" t="inlineStr">
        <is>
          <t>Ohletz [1991] described a mixed signal circuit architecture which can be reconfigured to allow built-in-self-test of both analogue and digital parts. In testing the analogue section an on board test signal can be generated from digital components, the analogue test output fed through an A-D converter and the resulting digital bit stream used as the input to a digital signature analyser. Clearly such a test strategy has a number of advantages, but particular issues arise in using signature analysis in this way due to the tolerance bands associated with analogue signals. Such tolerances complicate the process of A-D conversion and lead to possible differences in the bit stream between two good devices with the danger of classifying good devices as faulty. The paper describes and evaluates a method for overcoming this problem by illustrating it with a number of circuits. © 2002 IEEE.</t>
        </is>
      </c>
      <c r="F2229" s="3" t="inlineStr">
        <is>
          <t>doubt</t>
        </is>
      </c>
      <c r="G2229" s="3" t="inlineStr"/>
      <c r="H2229" s="3" t="inlineStr">
        <is>
          <t>Test selection or safety coverage unclear</t>
        </is>
      </c>
    </row>
    <row r="2230" ht="165" customHeight="1">
      <c r="A2230" s="2" t="inlineStr">
        <is>
          <t>R2281</t>
        </is>
      </c>
      <c r="B2230" s="2" t="inlineStr">
        <is>
          <t>Low-voltage dynamic comparator using positive feedback bulk effect on a floating inverter amplifier</t>
        </is>
      </c>
      <c r="C2230" s="2" t="n">
        <v>2021</v>
      </c>
      <c r="D2230" s="2" t="inlineStr">
        <is>
          <t>Analog Integrated Circuits and Signal Processing</t>
        </is>
      </c>
      <c r="E2230" s="2" t="inlineStr">
        <is>
          <t>This work presents the design of a low voltage dynamic comparator for low-power ADC applications. The dynamic comparator uses a pre-amplifier powered by a floating reservoir capacitor and a positive feedback bulk structure. The output stage comprises a simple circuit to reduce the total voltage overhead necessary to define the logic levels. The powering scheme of the pre-amplifier, with a floating reservoir capacitor, contributes to reduce the impacts of global process variability. The positive feedback bulk structure lowers the threshold voltages of the pre-amplifier transistors at the sampling phase. Such structure also provides positive feedback signal during the comparison phase to provide extra transconductance. The proposed dynamic comparator is designed and simulated in a 28 nm CMOS technology and reaches an IRN below of the quantization noise of a 10 bits differential ADCs working with 600 mV power supply. The dynamic comparator achieves 237 μV input-referred noise, while consuming only 38.8 fJ per comparison and having a nominal delay of 5.77 ns. © 2021, The Author(s), under exclusive licence to Springer Science+Business Media, LLC, part of Springer Nature.</t>
        </is>
      </c>
      <c r="F2230" s="3" t="inlineStr">
        <is>
          <t>doubt</t>
        </is>
      </c>
      <c r="G2230" s="3" t="inlineStr"/>
      <c r="H2230" s="3" t="inlineStr">
        <is>
          <t>Test selection or safety coverage unclear</t>
        </is>
      </c>
    </row>
    <row r="2231" ht="120" customHeight="1">
      <c r="A2231" s="2" t="inlineStr">
        <is>
          <t>R0155</t>
        </is>
      </c>
      <c r="B2231" s="2" t="inlineStr">
        <is>
          <t>Fault models for analog-to-digital converters</t>
        </is>
      </c>
      <c r="C2231" s="2" t="n">
        <v>1991</v>
      </c>
      <c r="D2231" s="2" t="inlineStr">
        <is>
          <t>IEEE Pacific Rim Conference on Communications, Computers and Signal Processing. Conference Proceedings</t>
        </is>
      </c>
      <c r="E2231" s="2" t="inlineStr">
        <is>
          <t>The author studies the fault models of an analog-to-digital converter (ADC) and relies on defect statistics (C. Stapper, 1985 and W. Maly et al., 1984) to derive the models according to the following procedure: 1) collection of applicable manufacturing defect statistics for integrated circuits; 2) mapping these statistics onto various layouts of the ADC circuits; 3) defect analysis and fault derivation; and 4) fault simulation. The author presents results of the ADC fault model study and discusses guidelines for test generation of mixed-signal communication circuits which employ the ADC in their designs. The results from a case study are considered. Preliminary results from this study are presented for two fault classes: opamp faults and MOS and capacitor faults.</t>
        </is>
      </c>
      <c r="F2231" s="3" t="inlineStr">
        <is>
          <t>include</t>
        </is>
      </c>
      <c r="G2231" s="3" t="inlineStr"/>
      <c r="H2231" s="3" t="inlineStr"/>
    </row>
    <row r="2232" ht="195" customHeight="1">
      <c r="A2232" s="2" t="inlineStr">
        <is>
          <t>R2489</t>
        </is>
      </c>
      <c r="B2232" s="2" t="inlineStr">
        <is>
          <t>Study on Satellite Self-testing Technology Based on Onboard Computers</t>
        </is>
      </c>
      <c r="C2232" s="2" t="n">
        <v>2024</v>
      </c>
      <c r="D2232" s="2" t="inlineStr">
        <is>
          <t>2024 4th International Conference on Electronic Information Engineering and Computer Communication, EIECC 2024</t>
        </is>
      </c>
      <c r="E2232" s="2" t="inlineStr">
        <is>
          <t>In satellite system-level testing, numerous test items rely on ground-sent remote control commands and subsequent telemetry parameter interpretation to assess the health and functional accuracy of satellite systems. Such testing spans various stages, including factory electrical testing, before and after large-scale testing, pre-shipment preparation, and launch site preparation, and requires frequent repetition. However, ground testing is limited by the communication rate between the satellite and the ground, as well as delays in command generation and telemetry analysis, which hampers efficiency. Given the increasing mass production of satellites, the traditional ground testing model, characterised by its intensity, low efficiency, and repetitive manual processes, is becoming inadequate for meeting the rising demands. To address this issue, we propose an innovative satellite Self-testing technology based on onboard computers. These onboard computers not only handle the parsing of remote control commands but also integrate and downlink all satellite telemetry parameters, laying a solid foundation for implementing satellite self-testing. Furthermore, this approach overcomes the limitations of the satellite-ground communication link rate, facilitates high-speed information exchange, and significantly enhances testing efficiency, offering substantial practical benefits.  © 2024 IEEE.</t>
        </is>
      </c>
      <c r="F2232" s="3" t="inlineStr">
        <is>
          <t>doubt</t>
        </is>
      </c>
      <c r="G2232" s="3" t="inlineStr"/>
      <c r="H2232" s="3" t="inlineStr">
        <is>
          <t>Scope unclear from abstract</t>
        </is>
      </c>
    </row>
    <row r="2233" ht="90" customHeight="1">
      <c r="A2233" s="2" t="inlineStr">
        <is>
          <t>R0190</t>
        </is>
      </c>
      <c r="B2233" s="2" t="inlineStr">
        <is>
          <t>Topological conditions for fault diagnosability at subnetwork-level</t>
        </is>
      </c>
      <c r="C2233" s="2" t="n">
        <v>1992</v>
      </c>
      <c r="D2233" s="2" t="inlineStr">
        <is>
          <t>Science in China (Scientia Sinica) Series A</t>
        </is>
      </c>
      <c r="E2233" s="2" t="inlineStr">
        <is>
          <t>The fault analysis of analog circuits at subnetwork-level is confronted with two essentialcore problems: (i) Is it necessary that all the torn nodes are accessible? (ii) Are there any topological conditions of subnetwork which guarantee the fault at subnetwork-level to be diagnosed correctly? This paper answers the two problems in two theorems. The conditions are necessary and almost sufficient, and if all the torn nodes are accessible, the required topological conditions can be almost satisfied automatically. This is a special situation of our research on the distribution of the accessible nodes. © 1992.</t>
        </is>
      </c>
      <c r="F2233" s="3" t="inlineStr">
        <is>
          <t>doubt</t>
        </is>
      </c>
      <c r="G2233" s="3" t="inlineStr"/>
      <c r="H2233" s="3" t="inlineStr">
        <is>
          <t>Application to circuit unclear</t>
        </is>
      </c>
    </row>
    <row r="2234" ht="180" customHeight="1">
      <c r="A2234" s="2" t="inlineStr">
        <is>
          <t>R2175</t>
        </is>
      </c>
      <c r="B2234" s="2" t="inlineStr">
        <is>
          <t>An energy-efficient, parallel neighborhood and adaptation functions for hardware implemented self-organizing maps applied in smart grid</t>
        </is>
      </c>
      <c r="C2234" s="2" t="n">
        <v>2020</v>
      </c>
      <c r="D2234" s="2" t="inlineStr">
        <is>
          <t>Energies</t>
        </is>
      </c>
      <c r="E2234" s="2" t="inlineStr">
        <is>
          <t>Smart Grids (SGs) can be successfully supported by Wireless Sensor Networks (WSNs), especially through these consisting of intelligent sensors, which are able to efficiently process the still growing amount of data. We propose a contribution to the development of such intelligent sensors, which in an advanced version can be equipped with embedded low-power artificial neural networks (ANNs), supporting the analysis and the classification of collected data. This approach allows to reduce the energy consumed by particular sensors during the communication with other nodes of a larger WSN. This in turn, facilitates the maintenance of a net of such sensors, which is a paramount feature in case of their application in SG devices distributed over a large area. In this work, we focus on a novel, energy-efficient neighborhood mechanism (NM) with the neighborhood function (NF). This mechanism belongs to main components of self learning ANNs. We propose a realization of this component as a specialized chip in the CMOS technology and its optimization in terms of the circuit complexity and the consumed energy. The circuit was realized as a prototype chip in the CMOS 130 nm technology, and verified by means of transistor level simulations and measurements. © 2020 by the author.</t>
        </is>
      </c>
      <c r="F2234" s="3" t="inlineStr">
        <is>
          <t>include</t>
        </is>
      </c>
      <c r="G2234" s="3" t="inlineStr"/>
      <c r="H2234" s="3" t="inlineStr"/>
    </row>
    <row r="2235" ht="30" customHeight="1">
      <c r="A2235" s="2" t="inlineStr">
        <is>
          <t>R0422</t>
        </is>
      </c>
      <c r="B2235" s="2" t="inlineStr">
        <is>
          <t>BIST module for mixed-signal circuits</t>
        </is>
      </c>
      <c r="C2235" s="2" t="n">
        <v>1998</v>
      </c>
      <c r="D2235" s="2" t="inlineStr">
        <is>
          <t>Proceedings - 1998 IEEE International Symposium on Defect and Fault Tolerance in VLSI Systems, DFT 1998</t>
        </is>
      </c>
      <c r="E2235" s="2" t="inlineStr">
        <is>
          <t>T-flip-flop implementation of the universal module (signature analyzer and test generator) for built-in self-Test of mixed signal circuits is proposed and analyzed. © 1998 IEEE.</t>
        </is>
      </c>
      <c r="F2235" s="3" t="inlineStr">
        <is>
          <t>exclude</t>
        </is>
      </c>
      <c r="G2235" s="3" t="inlineStr">
        <is>
          <t>E4</t>
        </is>
      </c>
      <c r="H2235" s="3" t="inlineStr"/>
    </row>
    <row r="2236" ht="90" customHeight="1">
      <c r="A2236" s="2" t="inlineStr">
        <is>
          <t>R0842</t>
        </is>
      </c>
      <c r="B2236" s="2" t="inlineStr">
        <is>
          <t>Testing high resolution ADCs with low resolution/accuracy deterministic dynamic element matched DACs</t>
        </is>
      </c>
      <c r="C2236" s="2" t="n">
        <v>2004</v>
      </c>
      <c r="D2236" s="2" t="inlineStr">
        <is>
          <t>Proceedings - International Test Conference</t>
        </is>
      </c>
      <c r="E2236" s="2" t="inlineStr">
        <is>
          <t>This paper presents a Deterministic Dynamic Element Matching (DDEM) approach which is applied to low precision DACs to generate stimulus signals for ADC testing. Both simulation results and experimental results from a fabricated DDEM DAC are presented to verify the performance. The ADC testing performance of an 8-bit DDEM DAC (linearity less than 5 bits without DDEM) is comparable to or better than the best results reported in the literature using on-chip linear ramp generators. The DDEM technique offers great potential for use in both production test and built-in-self-test(BIST) environments.</t>
        </is>
      </c>
      <c r="F2236" s="3" t="inlineStr">
        <is>
          <t>exclude</t>
        </is>
      </c>
      <c r="G2236" s="3" t="inlineStr">
        <is>
          <t>E4</t>
        </is>
      </c>
      <c r="H2236" s="3" t="inlineStr"/>
    </row>
    <row r="2237" ht="90" customHeight="1">
      <c r="A2237" s="2" t="inlineStr">
        <is>
          <t>R0267</t>
        </is>
      </c>
      <c r="B2237" s="2" t="inlineStr">
        <is>
          <t>Iddt testing of continuous-time filters</t>
        </is>
      </c>
      <c r="C2237" s="2" t="n">
        <v>1995</v>
      </c>
      <c r="D2237" s="2" t="inlineStr">
        <is>
          <t>Proceedings 13th IEEE VLSI Test Symposium</t>
        </is>
      </c>
      <c r="E2237" s="2" t="inlineStr">
        <is>
          <t>A Design-for-Test (DfT) methodology is proposed to perform an analysis of the dynamic supply current consumption as a testing methodology for continuous time filters. A built-in current sensor has been developed to analyze the dynamic current and a partitioning methodology, based on this sensor, has been developed to improve test reliability on large circuits under test. The DfT proposal allows one to use a conventional digital automatic test equipment (ATE) on this analog circuit type. Some experimental results are reported to illustrate the proposed DfT method.</t>
        </is>
      </c>
      <c r="F2237" s="3" t="inlineStr">
        <is>
          <t>exclude</t>
        </is>
      </c>
      <c r="G2237" s="3" t="inlineStr">
        <is>
          <t>E4</t>
        </is>
      </c>
      <c r="H2237" s="3" t="inlineStr"/>
    </row>
    <row r="2238" ht="105" customHeight="1">
      <c r="A2238" s="2" t="inlineStr">
        <is>
          <t>R2022</t>
        </is>
      </c>
      <c r="B2238" s="2" t="inlineStr">
        <is>
          <t>High level simulations of real-time built-in self-test of Σ-Δ A/D converters</t>
        </is>
      </c>
      <c r="C2238" s="2" t="n">
        <v>2012</v>
      </c>
      <c r="D2238" s="2" t="inlineStr">
        <is>
          <t>2012 International Conference on Synthesis, Modeling, Analysis and Simulation Methods and Applications to Circuit Design, SMACD 2012</t>
        </is>
      </c>
      <c r="E2238" s="2" t="inlineStr">
        <is>
          <t>In this paper we discuss a possibility to simplify modeling and simulation of testing strategy of high-resolution ΣΔ modulators. The methodology could be used for production as well as for real time built-in self-tests. We show that a pseudo-random signal is a good option for a signal source and that test method leads to efficient and cost-effective testing that can also be used for real time built-in self-tests. The method is theoretically analyzed and verified using Matlab simulations. The models of DUT (device under test) and reference digital circuits are simulated and the difference is demonstrated with simple area-efficient algorithm/hardware. © 2012 IEEE.</t>
        </is>
      </c>
      <c r="F2238" s="3" t="inlineStr">
        <is>
          <t>exclude</t>
        </is>
      </c>
      <c r="G2238" s="3" t="inlineStr">
        <is>
          <t>E4</t>
        </is>
      </c>
      <c r="H2238" s="3" t="inlineStr"/>
    </row>
    <row r="2239" ht="210" customHeight="1">
      <c r="A2239" s="2" t="inlineStr">
        <is>
          <t>R1908</t>
        </is>
      </c>
      <c r="B2239" s="2" t="inlineStr">
        <is>
          <t>Supply current test of analogue and mixed signal circuits</t>
        </is>
      </c>
      <c r="C2239" s="2" t="n">
        <v>1996</v>
      </c>
      <c r="D2239" s="2" t="inlineStr">
        <is>
          <t>IEE Proceedings: Circuits, Devices and Systems</t>
        </is>
      </c>
      <c r="E2239" s="2" t="inlineStr">
        <is>
          <t>Supply current test is well established for digital CMOS circuits and the advantages of improved observability and reliability indication have prompted its use for analogue and mixed signal circuits. A short review of the literature on this subject is given. Fault simulation is used for the investigation of dynamic supply current test of a PLL, confirming existing results from smaller circuits that a combination of supply current and output voltage monitoring leads to higher fault coverage. In the paper, fault coverage is further improved, using crosscorrelation of the supply current and output signals, and the potential for BIST implementation of this technique is demonstrated using low resolution polarised crosscorrelation. Fault simulation is also performed on an analogue multiplier to investigate the effect of process parameter deviations on the supply current. The fault coverage is found to be improved by removing the DC component of the signal. Encouraging results are obtained from the application of supply current test techniques to a commercial mixed signal ASIC currently beyond the capabilities of analogue fault simulation, indicating that efforts at improving fault simulation in this area are worthwhile. The requirements for fault modelling and simulation to support supply current test are discussed and some initial results of accelerating this process using macromodelling are presented. © IEE, 1996.</t>
        </is>
      </c>
      <c r="F2239" s="3" t="inlineStr">
        <is>
          <t>exclude</t>
        </is>
      </c>
      <c r="G2239" s="3" t="inlineStr">
        <is>
          <t>E4</t>
        </is>
      </c>
      <c r="H2239" s="3" t="inlineStr"/>
    </row>
    <row r="2240" ht="180" customHeight="1">
      <c r="A2240" s="2" t="inlineStr">
        <is>
          <t>R0738</t>
        </is>
      </c>
      <c r="B2240" s="2" t="inlineStr">
        <is>
          <t>A design methodology for a bulk-micromachined two-dimensional electrostatic torsion micromirror</t>
        </is>
      </c>
      <c r="C2240" s="2" t="n">
        <v>2003</v>
      </c>
      <c r="D2240" s="2" t="inlineStr">
        <is>
          <t>Journal of Microelectromechanical Systems</t>
        </is>
      </c>
      <c r="E2240" s="2" t="inlineStr">
        <is>
          <t>This paper presents a design methodology for a two-dimensional (2-D) electrostatic torsion micromirror fabricated with bulk-micromachining technology. The theoretical models in mechanical and electrostatic fields presented here provide insights into the influences of different design parameters on micromirror performance. Parametric numerical models built in ANSYS are used to more accurately predict its performance and further refine the design parameter values derived from the theoretical models. By use of the electrical analogy method, an equivalent electrical circuit is built in P-SPICE to predict the static and dynamic performance of this micromirror, with the numerical simulation results as the input parameters. The equivalent electrical circuit has been demonstrated to be a simple and powerful approach to characterize the performance of this 2-D torsion micromirror. The test results for this micromirror reveal very good agreement between experimental and numerical results, taking into account fabrication tolerances and experimental accuracies. Incorporating the fabrication tolerances of bulk-micromachining technology, this design methodology can be readily applied to performance characterization and design optimization.</t>
        </is>
      </c>
      <c r="F2240" s="3" t="inlineStr">
        <is>
          <t>doubt</t>
        </is>
      </c>
      <c r="G2240" s="3" t="inlineStr"/>
      <c r="H2240" s="3" t="inlineStr">
        <is>
          <t>Test selection or safety coverage unclear</t>
        </is>
      </c>
    </row>
    <row r="2241" ht="300" customHeight="1">
      <c r="A2241" s="2" t="inlineStr">
        <is>
          <t>R1618</t>
        </is>
      </c>
      <c r="B2241" s="2" t="inlineStr">
        <is>
          <t>Site acceptance testing of a Duke Energy automation project utilizing a simulation based test approach</t>
        </is>
      </c>
      <c r="C2241" s="2" t="n">
        <v>2018</v>
      </c>
      <c r="D2241" s="2" t="inlineStr">
        <is>
          <t>2018 71st Annual Conference for Protective Relay Engineers (CPRE)</t>
        </is>
      </c>
      <c r="E2241" s="2" t="inlineStr">
        <is>
          <t>As part of a proof of concept for future distribution schemes, Duke Energy has completed the second phase of a project on a distribution system feeder for the Raleigh Central Business District underground system. The feeder consists of two radially operated 12kV underground circuits. Solid dielectric vacuum switches with integrated visible break were installed in nine network vaults during phase 1 of the project. To achieve high electric service availability for the central business district, a communications-assisted, high-speed protection system was developed. Its unique communication architecture utilizes IEC 61850 GOOSE messaging and serial based communications in parallel, enabling the relays to interrupt, isolate and restore power via the nine vault switches once the project is completed. An important aspect of the acceptance test was testing the protection and control scheme. In this scheme 18 relays and two communication technologies are working together as a system. Due to the interdependency of the network protection system and its components, it was critical to test every component as part of a system. Multiple acceptance criteria were defined by describing the initial state of the power system, the incident fault and the expected system state after the interruption, isolation and restoration of the system had taken place. The acceptance criteria were directly configured into the test environment by using a power system model that calculated the test set outputs. A single PC controlled a total of nine test sets, simultaneously injecting all signals according to the selected test case. A requirement for placing the protection system into live operation after installation was the completion of field site acceptance testing. Site acceptance testing included testing the individual switching nodes during commissioning followed by a series of simultaneous network system response testing involving all of the switches. This paper discusses the network installation, site acceptance test planning, testing contingencies discovered during planning, and the outcomes of the site acceptance testing.</t>
        </is>
      </c>
      <c r="F2241" s="3" t="inlineStr">
        <is>
          <t>exclude</t>
        </is>
      </c>
      <c r="G2241" s="3" t="inlineStr">
        <is>
          <t>E3</t>
        </is>
      </c>
      <c r="H2241" s="3" t="inlineStr"/>
    </row>
    <row r="2242" ht="135" customHeight="1">
      <c r="A2242" s="2" t="inlineStr">
        <is>
          <t>R0037</t>
        </is>
      </c>
      <c r="B2242" s="2" t="inlineStr">
        <is>
          <t>Simplified ATPG and analog fault location via a clustering and separability technique</t>
        </is>
      </c>
      <c r="C2242" s="2" t="n">
        <v>1979</v>
      </c>
      <c r="D2242" s="2" t="inlineStr">
        <is>
          <t>IEEE Transactions on Circuits and Systems</t>
        </is>
      </c>
      <c r="E2242" s="2" t="inlineStr">
        <is>
          <t>Automatic test program generation (ATPG) for analog system fault location is considered and a procedure for generating a set of tests for a linear network using gain and phase measurements from input-output measurements only is presented. The best subset of features for fault diagnosis is selected via a discriminatory index. Each feature subset selected during the optimization procedure is tested for enhanced separability of observation space for faults and the efficiency of the subset for diagnosis is indexed using a confidence level. The fault matrix formed using the selected feature subset is analized for cluster formation, the separability measure introduced is used to group the fault cases and a reduction of the cases to be considered on-line is obtained. In fault location, a fault is identified to a specific group which then is further located to the individual component and is carried out for varying production tolerances.</t>
        </is>
      </c>
      <c r="F2242" s="3" t="inlineStr">
        <is>
          <t>include</t>
        </is>
      </c>
      <c r="G2242" s="3" t="inlineStr"/>
      <c r="H2242" s="3" t="inlineStr"/>
    </row>
    <row r="2243" ht="120" customHeight="1">
      <c r="A2243" s="2" t="inlineStr">
        <is>
          <t>R1005</t>
        </is>
      </c>
      <c r="B2243" s="2" t="inlineStr">
        <is>
          <t>Researches on soft fault diagnosis algorithm of analogy circuits based on DDAGSVMs</t>
        </is>
      </c>
      <c r="C2243" s="2" t="n">
        <v>2007</v>
      </c>
      <c r="D2243" s="2" t="inlineStr">
        <is>
          <t>IEEE ICIT 2007 - 2007 IEEE International Conference on Integration Technology</t>
        </is>
      </c>
      <c r="E2243" s="2" t="inlineStr">
        <is>
          <t>Aiming at to the characteristics of analog circuits with tolerances, noise and poor controllability and testability of the internal nodes, a novel method of fault diagnosis based on the multi-frequency feather extraction technique and Decision Directed Acyclic Graph Support Vector Machines (DDAGSVMs) multi-class classification was proposed. Generally non-linear support vector machines were applied for the impartibility of the fault patterns of analog circuit in the input space. Comparing testing accuracies with several common kernel functions, the proper kernel for this problem was chosen. The simulation experimental results show us that compared with the some existent multi-class classification methods, this algorithm has a better performance on fault diagnosis accuracy and speed. © 2007 IEEE.</t>
        </is>
      </c>
      <c r="F2243" s="3" t="inlineStr">
        <is>
          <t>include</t>
        </is>
      </c>
      <c r="G2243" s="3" t="inlineStr"/>
      <c r="H2243" s="3" t="inlineStr"/>
    </row>
    <row r="2244" ht="210" customHeight="1">
      <c r="A2244" s="2" t="inlineStr">
        <is>
          <t>R1715</t>
        </is>
      </c>
      <c r="B2244" s="2" t="inlineStr">
        <is>
          <t>Automatic tool for test set generation and DfT assessment in analog circuits</t>
        </is>
      </c>
      <c r="C2244" s="2" t="n">
        <v>2022</v>
      </c>
      <c r="D2244" s="2" t="inlineStr">
        <is>
          <t>Analog Integrated Circuits and Signal Processing</t>
        </is>
      </c>
      <c r="E2244" s="2" t="inlineStr">
        <is>
          <t>This work presents a low cost automatic test generation tool for structural analog testing. With the spice netlist and technology models of the circuit to be tested, a fault list is generated, considering a defect modeling provided by the user. The tool interacts with a spice simulator, simulating the fault-free and faulty circuits. The test development considers DC, AC (single tone) and transient (step) stimuli applied at the primary circuit inputs, computing the obtained fault coverage when taking different circuit nodes as observation points. The final test set determination relies on a fault dictionary that helps maximizing the fault coverage, at the same time as minimizing the test application. Since different circuit nodes are observed during the fault simulation campaign, this tool also helps the test developers and designers on defining Design-for-Testability strategies to increase fault detection by covering the undetected faults identified. The feasibility of the proposed method and the applicability of the tool are demonstrated with two case-studies, consisting in fully-differential integrated filters designed on a commercial 180 nm process. Results show that fault coverages near to 95% are obtained in both case-studies while requiring small test sequences with simple parametric measurements. © 2022, The Author(s), under exclusive licence to Springer Science+Business Media, LLC, part of Springer Nature.</t>
        </is>
      </c>
      <c r="F2244" s="3" t="inlineStr">
        <is>
          <t>include</t>
        </is>
      </c>
      <c r="G2244" s="3" t="inlineStr"/>
      <c r="H2244" s="3" t="inlineStr"/>
    </row>
    <row r="2245" ht="165" customHeight="1">
      <c r="A2245" s="2" t="inlineStr">
        <is>
          <t>R2204</t>
        </is>
      </c>
      <c r="B2245" s="2" t="inlineStr">
        <is>
          <t>Exploring Graphical Models with Bayesian Learning and MCMC for Failure Diagnosis</t>
        </is>
      </c>
      <c r="C2245" s="2" t="n">
        <v>2020</v>
      </c>
      <c r="D2245" s="2" t="inlineStr">
        <is>
          <t>Proceedings of the Asia and South Pacific Design Automation Conference, ASP-DAC</t>
        </is>
      </c>
      <c r="E2245" s="2" t="inlineStr">
        <is>
          <t>Graphical models are powerful machine learning techniques for data analytics. Being capable of statistical reasoning and probabilistic inference, graphical models have the advantages of encoding prior knowledges into the learning procedure, and producing explainable models that can be understood and effectively tuned. In this work, we describe our exploration on the frontier of using graphical models for improving circuit diagnosis results. A statistical framework has been proposed for this aim, which builds Bayesian inference models using directed chain graphs, and structural learning models using undirected tree graphs. As a generative model, the framework integrates Markov chain Monte Carlo (MCMC) algorithm for sampling to evaluate the quality of diagnostic results. It exploits maximum-likelihood to estimate the underlying defect types, which can be informative towards the possible follow-up failure analysis. Five circuit examples demonstrate that the proposed framework achieves the same or better results over a state-of-the-art work. Moreover, our method also shows opportunities for dealing with missing features and locating root causes. © 2020 IEEE.</t>
        </is>
      </c>
      <c r="F2245" s="3" t="inlineStr">
        <is>
          <t>doubt</t>
        </is>
      </c>
      <c r="G2245" s="3" t="inlineStr"/>
      <c r="H2245" s="3" t="inlineStr">
        <is>
          <t>Scope unclear from abstract</t>
        </is>
      </c>
    </row>
    <row r="2246" ht="120" customHeight="1">
      <c r="A2246" s="2" t="inlineStr">
        <is>
          <t>R0901</t>
        </is>
      </c>
      <c r="B2246" s="2" t="inlineStr">
        <is>
          <t>Testing the interconnect networks and I/O resources of field programmable analog arrays</t>
        </is>
      </c>
      <c r="C2246" s="2" t="n">
        <v>2005</v>
      </c>
      <c r="D2246" s="2" t="inlineStr">
        <is>
          <t>23rd IEEE VLSI Test Symposium (VTS'05)</t>
        </is>
      </c>
      <c r="E2246" s="2" t="inlineStr">
        <is>
          <t>The test of field programmable analog arrays (FPAA) may be performed based on partitioning these devices in three main parts: I/O cells, interconnection networks and configurable analog blocks. In this work, a scheme for testing the I/O cells and the local and global interconnection networks of FPAAs is proposed, using an adjacency graph model to represent the programmable interconnection and I/O resources, and then devising a set of test configurations (TC) by solving graph coloring problems. The goal is to achieve a near minimum number of TCs ensuring all stuck-open and stuck-on faults in switches, as well as opens and shorts in wires, are covered. Large parametric faults in interconnects are implicitly covered in these TCs by judiciously choosing test stimuli and, in I/O buffers, by means of an oscillation-based test strategy.</t>
        </is>
      </c>
      <c r="F2246" s="3" t="inlineStr">
        <is>
          <t>doubt</t>
        </is>
      </c>
      <c r="G2246" s="3" t="inlineStr"/>
      <c r="H2246" s="3" t="inlineStr">
        <is>
          <t>Test selection or safety coverage unclear</t>
        </is>
      </c>
    </row>
    <row r="2247" ht="210" customHeight="1">
      <c r="A2247" s="2" t="inlineStr">
        <is>
          <t>R2699</t>
        </is>
      </c>
      <c r="B2247" s="2" t="inlineStr">
        <is>
          <t>Application Specific Integrated Data Processing in ADCs for High Accuracy, Low Latency Advanced Real Time Control Systems</t>
        </is>
      </c>
      <c r="C2247" s="2" t="n">
        <v>2024</v>
      </c>
      <c r="D2247" s="2" t="inlineStr">
        <is>
          <t>2024 IEEE 8th International Test Conference India, ITC India 2024</t>
        </is>
      </c>
      <c r="E2247" s="2" t="inlineStr">
        <is>
          <t>Advanced real time control systems re-quire low latency, high accuracy digital signal processing to address the needs of the new and emerging end equipment. Conventionally, processing is implemented in software leading to additional MIPS (Million instructions Per Second) consumption and lower accuracy. These systems also have sampling of real-world signals as one of the important steps. This is typically done using Analog-to-Digital Converters (ADCs). As accuracy and latency requirements have become more stringent, central processing of the ADC output is also becoming a bottleneck, requiring the first level of ADC processing to be brought closer to the module. This paper proposes novel techniques like sample rate modulation, accumu-lation, limit compare and post-processing to augment conventional ADC processing, improving accuracy and reducing latency. In addition to the control processing demands, functional safety requirements are also increasing. Functional safety diagnostic logic deployed in hardware offers the additional benefits of lower la-tency (thus impacting the Fault-Tolerant Time Interval (FTTI)) and lower deployment effort. The techniques proposed in this paper helped to reduce MIPS by up to 15%, enabled up to 15 times faster fault detection and provided effective number of bits (ENOB) gain of up to 2 bits. The safety checker logic implemented in this system helped achieve system-level ASIL-D with much smaller software overhead compared to conventional systems.  © 2024 IEEE.</t>
        </is>
      </c>
      <c r="F2247" s="3" t="inlineStr">
        <is>
          <t>include</t>
        </is>
      </c>
      <c r="G2247" s="3" t="inlineStr"/>
      <c r="H2247" s="3" t="inlineStr"/>
    </row>
    <row r="2248" ht="150" customHeight="1">
      <c r="A2248" s="2" t="inlineStr">
        <is>
          <t>R0079</t>
        </is>
      </c>
      <c r="B2248" s="2" t="inlineStr">
        <is>
          <t>ANALOG FUNCTIONAL TESTING WITH FAULT ISOLATION IN AN IN-CIRCUIT ENVIRONMENT USING A STATE-OF-THE-ART ANALOG MEASUREMENT SYSTEM.</t>
        </is>
      </c>
      <c r="C2248" s="2" t="n">
        <v>1986</v>
      </c>
      <c r="D2248" s="2" t="inlineStr"/>
      <c r="E2248" s="2" t="inlineStr">
        <is>
          <t>Blackboxing is a well accepted, experimental technique which attempts to view the object under observation externally while predicting the nature of its internal contents. In digital testing, one presents carefully selected test vectors into the device under test and learns (or predicts) the digital response with either bit stream analysis or real time data compression. The key here is that we look at the device under test as a blackbox and query its contents via vector injection. This paper contends that the analog world may be viewed in the same light. In general, if we have a blackbox, analog network which contains LT AN BR n RT AN BR different (and electrically distinguishable) elements then by injecting, at least, LT AN BR n RT AN BR different (and carefully selected) pure sinusoids and measuring, at least, LT AN BR n RT AN BR different phasor outputs then we can construct mathematical algorithms which could predict the values of the distinguishable elements of the network under test.</t>
        </is>
      </c>
      <c r="F2248" s="3" t="inlineStr">
        <is>
          <t>include</t>
        </is>
      </c>
      <c r="G2248" s="3" t="inlineStr"/>
      <c r="H2248" s="3" t="inlineStr"/>
    </row>
    <row r="2249" ht="225" customHeight="1">
      <c r="A2249" s="2" t="inlineStr">
        <is>
          <t>R2420</t>
        </is>
      </c>
      <c r="B2249" s="2" t="inlineStr">
        <is>
          <t>Using the LSTM Neural Network and the UWB Positioning System to Predict the Position of Low and High Speed Moving Objects</t>
        </is>
      </c>
      <c r="C2249" s="2" t="n">
        <v>2023</v>
      </c>
      <c r="D2249" s="2" t="inlineStr">
        <is>
          <t>Sensors</t>
        </is>
      </c>
      <c r="E2249" s="2" t="inlineStr">
        <is>
          <t>Automation of transportation will play a crucial role in the future when people driving vehicles will be replaced by autonomous systems. Currently, the positioning systems are not used alone but are combined in order to create cooperative positioning systems. The ultra-wideband (UWB) system is an excellent alternative to the global positioning system (GPS) in a limited area but has some drawbacks. Despite many advantages of various object positioning systems, none is free from the problem of object displacement during measurement (data acquisition), which affects positioning accuracy. In addition, temporarily missing data from the absolute positioning system can lead to dangerous situations. Moreover, data pre-processing is unavoidable and takes some time, affecting additionally the object’s displacement in relation to its previous position and its starting point of the new positioning process. So, the prediction of the position of an object is necessary to minimize the time when the position is unknown or out of date, especially when the object is moving at high speed and the position update rate is low. This article proposes using the long short-term memory (LSTM) artificial neural network to predict objects’ positions based on historical data from the UWB system and inertial navigation. The proposed solution creates a reliable positioning system that predicts 10 positions of low and high-speed moving objects with an error below 10 cm. Position prediction allows detection of possible collisions—the intersection of the trajectories of moving objects. © 2023 by the authors.</t>
        </is>
      </c>
      <c r="F2249" s="3" t="inlineStr">
        <is>
          <t>doubt</t>
        </is>
      </c>
      <c r="G2249" s="3" t="inlineStr"/>
      <c r="H2249" s="3" t="inlineStr">
        <is>
          <t>Scope unclear from abstract</t>
        </is>
      </c>
    </row>
    <row r="2250" ht="135" customHeight="1">
      <c r="A2250" s="2" t="inlineStr">
        <is>
          <t>R2654</t>
        </is>
      </c>
      <c r="B2250" s="2" t="inlineStr">
        <is>
          <t>Towards simulation based evaluation of safety goal violations in automotive systems</t>
        </is>
      </c>
      <c r="C2250" s="2" t="n">
        <v>2015</v>
      </c>
      <c r="D2250" s="2" t="inlineStr">
        <is>
          <t>Forum on Specification and Design Languages</t>
        </is>
      </c>
      <c r="E2250" s="2" t="inlineStr">
        <is>
          <t>With the advent of the ISO 26262 it became crucial to prove that electrical and electronic products delivered into safety-related automotive applications are adequately safe. For this purpose safety goal violations due to random hardware failures need to be evaluated. In order to gain evident results for argumentation within the evaluation, a fault injection based approach is utilized. Potential risk scenarios are initiated by injection of analog and digital faults into the heterogeneous behavioral model which comprises the safety-related hardware. For fault injection in heterogeneous models, we propose analog saboteurs, designed in VHDL-AMS, by which amongst electrical or mechanical, diverse energy domain analog hardware faults may be injected. For demonstration of this approach, a hardware model, comprising lithium-ion battery cells with a cell balancing module and safety-related circuitry is used. © 2014 ECSI.</t>
        </is>
      </c>
      <c r="F2250" s="3" t="inlineStr">
        <is>
          <t>include</t>
        </is>
      </c>
      <c r="G2250" s="3" t="inlineStr"/>
      <c r="H2250" s="3" t="inlineStr"/>
    </row>
    <row r="2251" ht="180" customHeight="1">
      <c r="A2251" s="2" t="inlineStr">
        <is>
          <t>R1881</t>
        </is>
      </c>
      <c r="B2251" s="2" t="inlineStr">
        <is>
          <t>Using Hardware-Emulated Fault Injection on the Evaluation of a Mixed-Signal Test Pattern Generation Tool</t>
        </is>
      </c>
      <c r="C2251" s="2" t="n">
        <v>2026</v>
      </c>
      <c r="D2251" s="2" t="inlineStr">
        <is>
          <t>2026 39th SBC/SBMicro/IEEE Symposium on Integrated Circuits and Systems Design (SBCCI)</t>
        </is>
      </c>
      <c r="E2251" s="2" t="inlineStr">
        <is>
          <t>This paper presents a Hardware-Emulated Fault Injection framework for evaluating a previously proposed test pattern generation tool for mixed-signal circuits. Operating directly on the SPICE netlist of the circuit under test (CUT), the computational tool conducts successive fault simulations to evaluate the DC, AC, and transient behaviors across internal nodes and external outputs. It then produces a test sequence that identifies optimal stimuli and observation points to maximize fault coverage. For experimental validation, a simple operational amplifier and a StrongARM comparator were implemented using MOS transistors of a commercial device. The SPICE netlist and corresponding transistor models were provided as inputs to the tool. The generated test sequence was then applied to both physical circuits with open and short faults injected into the hardware, considering the same previously simulated fault model. Experimental results show good fault coverage and good agreement with the simulations. By considering as case studies a pure analog linear circuit and a non-linear, clocked, mixed-signal (MS) block, the feasibility of applying the tool to different kinds of MS devices is demonstrated.</t>
        </is>
      </c>
      <c r="F2251" s="3" t="inlineStr">
        <is>
          <t>include</t>
        </is>
      </c>
      <c r="G2251" s="3" t="inlineStr"/>
      <c r="H2251" s="3" t="inlineStr"/>
    </row>
    <row r="2252" ht="120" customHeight="1">
      <c r="A2252" s="2" t="inlineStr">
        <is>
          <t>R0403</t>
        </is>
      </c>
      <c r="B2252" s="2" t="inlineStr">
        <is>
          <t>Test generation for comprehensive testing of linear analog circuits using transient response sampling</t>
        </is>
      </c>
      <c r="C2252" s="2" t="n">
        <v>1997</v>
      </c>
      <c r="D2252" s="2" t="inlineStr">
        <is>
          <t>IEEE/ACM International Conference on Computer-Aided Design, Digest of Technical Papers</t>
        </is>
      </c>
      <c r="E2252" s="2" t="inlineStr">
        <is>
          <t>The problem of testing analog components continues to be the bottleneck in reducing the time-to-market of mixed-signal ICs. In this paper, we present a test generation algorithm for implicit functional testing of linear analog circuits using transient response sampling, Each specification of the circuit under test (CUT) imposes bounds on individual parametric deviations under the single fault assumption. These bounds are mapped on to ''acceptable'' ranges of measurements of the transient response of the CUT at various sample points using time domain sensitivity calculations, Any circuit that ''passes'' the applied rest is also guaranteed to meet its specifications. The simplicity of the test waveform, reduced rest generation time and rest time show that this testing method is a good alternative to existing testing schemes.</t>
        </is>
      </c>
      <c r="F2252" s="3" t="inlineStr">
        <is>
          <t>include</t>
        </is>
      </c>
      <c r="G2252" s="3" t="inlineStr"/>
      <c r="H2252" s="3" t="inlineStr"/>
    </row>
    <row r="2253" ht="195" customHeight="1">
      <c r="A2253" s="2" t="inlineStr">
        <is>
          <t>R2245</t>
        </is>
      </c>
      <c r="B2253" s="2" t="inlineStr">
        <is>
          <t>A method for diagnosing soft short and open faults in distributed parameter multiconductor transmission lines</t>
        </is>
      </c>
      <c r="C2253" s="2" t="n">
        <v>2021</v>
      </c>
      <c r="D2253" s="2" t="inlineStr">
        <is>
          <t>Electronics (Switzerland)</t>
        </is>
      </c>
      <c r="E2253" s="2" t="inlineStr">
        <is>
          <t>This paper aims to develop a method for diagnosing soft short and open faults occurring in a distributed parameter multiconductor transmission line (DPMTL) terminated at both ends by linear circuits of very high frequency, including lumped elements, which can be passive and active. The diagnostic method proposed in this paper is based on a measurement test performed in the AC state. To write the diagnostic equations, the DPMTL is described by the chain equations in the frequency domain. For each considered fault, the line is divided into a cascade-connection of two lines, and a set of the diagnostic equations is written, taking into account basic circuit laws and the DPMTL description. This set includes nonlinear complex equations in two unknown real variables consisting of the distance from the beginning of the line to the point where it occurs and the fault value. To solve these equations, a numerical method has been developed. The procedure is applied to the possible soft shorts that can occur between all pairs of the line conductors, and the actual fault is selected. The method has also been adapted to the detection and location of open faults in DPMTL. Numerical examples, including three-conductor and five-conductor transmission lines, show that the diagnostic method is effective and very fast, and the CPU time does not exceed one second. © 2020 by the authors.</t>
        </is>
      </c>
      <c r="F2253" s="3" t="inlineStr">
        <is>
          <t>doubt</t>
        </is>
      </c>
      <c r="G2253" s="3" t="inlineStr"/>
      <c r="H2253" s="3" t="inlineStr">
        <is>
          <t>Test selection or safety coverage unclear</t>
        </is>
      </c>
    </row>
    <row r="2254" ht="120" customHeight="1">
      <c r="A2254" s="2" t="inlineStr">
        <is>
          <t>R0389</t>
        </is>
      </c>
      <c r="B2254" s="2" t="inlineStr">
        <is>
          <t>Large change sensitivity analysis for testing large scale analog circuits</t>
        </is>
      </c>
      <c r="C2254" s="2" t="n">
        <v>1997</v>
      </c>
      <c r="D2254" s="2" t="inlineStr">
        <is>
          <t>International Symposium on IC Technology, Systems and Applications</t>
        </is>
      </c>
      <c r="E2254" s="2" t="inlineStr">
        <is>
          <t>This paper presents an efficient method for testing large scale analog circuits. Sensitivity analysis methods for testing analog circuits become more popular recently. These include: differential sensitivity, incremental sensitivity and large change sensitivity. Traditional sensitivity methods have their limitations and cannot handle large scale circuits because the sensitivity matrix is dense. This results in enormous requirements for memory space and computing time. The new method introduced in this paper overcomes these deficiencies by combining some new concepts used in symbolic analysis and circuit simulation. The results lead us to improve the testability analysis of analog circuit at a single frequency point for large scale analog circuits. It proves to be more efficient than conventional method.</t>
        </is>
      </c>
      <c r="F2254" s="3" t="inlineStr">
        <is>
          <t>include</t>
        </is>
      </c>
      <c r="G2254" s="3" t="inlineStr"/>
      <c r="H2254" s="3" t="inlineStr"/>
    </row>
    <row r="2255" ht="120" customHeight="1">
      <c r="A2255" s="2" t="inlineStr">
        <is>
          <t>R0780</t>
        </is>
      </c>
      <c r="B2255" s="2" t="inlineStr">
        <is>
          <t>State self-adaptive operation monitoring and control system for medium-and high-voltage variable-frequency drive</t>
        </is>
      </c>
      <c r="C2255" s="2" t="n">
        <v>2003</v>
      </c>
      <c r="D2255" s="2" t="inlineStr">
        <is>
          <t>Qinghua Daxue Xuebao/Journal of Tsinghua University</t>
        </is>
      </c>
      <c r="E2255" s="2" t="inlineStr">
        <is>
          <t>The reliability and efficiency of medium and high voltage variable-frequency drives were enhanced by a state self-adaptive integrated operation monitoring and control system for a 1600 kVA IGCT based variable-frequency drive. The system hardware includes an industrial computer with a 700 MHz Pentium III processor with 128 MB RAM and an analogue input card with a conversion rate of 800 MHz per channel. The software was based on the state self-adaptive monitor and control logic presented in this paper. The average system scanning period was about 20 ms. During a field test, two analogue input card faults and two pulse generating system self-excitation between the filter capacitor and the induction motor was recorded by the system. These results verified the system reliability and its positive effect on drive performance.</t>
        </is>
      </c>
      <c r="F2255" s="3" t="inlineStr">
        <is>
          <t>doubt</t>
        </is>
      </c>
      <c r="G2255" s="3" t="inlineStr"/>
      <c r="H2255" s="3" t="inlineStr">
        <is>
          <t>Test selection or safety coverage unclear</t>
        </is>
      </c>
    </row>
    <row r="2256" ht="165" customHeight="1">
      <c r="A2256" s="2" t="inlineStr">
        <is>
          <t>R0178</t>
        </is>
      </c>
      <c r="B2256" s="2" t="inlineStr">
        <is>
          <t>Investigations into current sensing test strategies</t>
        </is>
      </c>
      <c r="C2256" s="2" t="n">
        <v>1992</v>
      </c>
      <c r="D2256" s="2" t="inlineStr">
        <is>
          <t>IEE Colloquium on Testing Mixed Signal Circuits</t>
        </is>
      </c>
      <c r="E2256" s="2" t="inlineStr">
        <is>
          <t>Mixed analogue-digital ASICs offer considerable advantages in terms of cost, flexibility and reliability. The majority of the approaches to mixed test require a careful partitioning of digital from analogue sections of a chip or are restricted to chips having particular structures. This satisfies controllability and observability requirements to permit the separate testing of each section. Such two stage testing has an inevitable cost penalty, however. Hence, there are significant benefits potentially available if unified techniques can be developed which permit the testing of both categories of circuit with the same equipment. Explorations have begun into such approaches to mixed testing. In carefully characterised test stimuli are injected at the inputs of a mixed circuit to excite a transient response from the circuit capable of propagation in both analogue and digital parts. Diagnosis is then made by analysis of this transient response. This paper explores two possible testing techniques, analogue supply current monitoring and the detection of analogue faults by monitoring digital circuitry.&lt;&gt;</t>
        </is>
      </c>
      <c r="F2256" s="3" t="inlineStr">
        <is>
          <t>doubt</t>
        </is>
      </c>
      <c r="G2256" s="3" t="inlineStr"/>
      <c r="H2256" s="3" t="inlineStr">
        <is>
          <t>Test selection or safety coverage unclear</t>
        </is>
      </c>
    </row>
    <row r="2257" ht="225" customHeight="1">
      <c r="A2257" s="2" t="inlineStr">
        <is>
          <t>R1402</t>
        </is>
      </c>
      <c r="B2257" s="2" t="inlineStr">
        <is>
          <t>A built-in calibration system with a reduced FFT engine for linearity optimization of low power LNA</t>
        </is>
      </c>
      <c r="C2257" s="2" t="n">
        <v>2014</v>
      </c>
      <c r="D2257" s="2" t="inlineStr">
        <is>
          <t>Proceedings - IEEE International Symposium on Defect and Fault Tolerance in VLSI Systems</t>
        </is>
      </c>
      <c r="E2257" s="2" t="inlineStr">
        <is>
          <t>A digital built-in calibration (BIC) system with a power and area optimized on-chip fast Fourier transform (FFT) engine is presented to automatically adjust the linearity of a tunable RF low-noise amplifier (LNA) operating at 2.4GHz. An envelope detection circuit is used to extract the linearity characteristics at low frequencies, enabling the sampling and digital signal processing at low rates. To compensate the low gain of an envelope detector and to enhance reliability of spectral analysis, an RF amplifier is designed between the LNA and the envelope detector. The output of the envelope detector is digitized before the spectrum calculation with the integrated FFT for estimation of the third-order intermodulation (IM3) distortion specification of the LNA. The digitally-assisted closed-loop calibration scheme is demonstrated with simulations using a two-tone test with 1MHz tone spacing, a 512-point FFT engine, a 10-bit analog-to-digital converter model, and digital blocks operating with a 51.2MHz clock frequency. The total time required for calibration is 485μs including delays of 1.2μs to allow settling of the LNA output after capacitor array changes for tuning. In order to validate the proposed BIC technique with device mismatch effects, Monte Carlo simulations are performed with the same condition at transient simulations, where the results are well matched with the optimum IM3 component values calculated at the output node of LNA. The digital blocks were implemented using a standard 0.13μm CMOS technology. © 2014 IEEE.</t>
        </is>
      </c>
      <c r="F2257" s="3" t="inlineStr">
        <is>
          <t>include</t>
        </is>
      </c>
      <c r="G2257" s="3" t="inlineStr"/>
      <c r="H2257" s="3" t="inlineStr"/>
    </row>
    <row r="2258" ht="165" customHeight="1">
      <c r="A2258" s="2" t="inlineStr">
        <is>
          <t>R2189</t>
        </is>
      </c>
      <c r="B2258" s="2" t="inlineStr">
        <is>
          <t>Concurrent Error Detection in Embedded Digital Control of Nonlinear Autonomous Systems Using Adaptive State Space Checks</t>
        </is>
      </c>
      <c r="C2258" s="2" t="n">
        <v>2020</v>
      </c>
      <c r="D2258" s="2" t="inlineStr">
        <is>
          <t>Proceedings - International Test Conference</t>
        </is>
      </c>
      <c r="E2258" s="2" t="inlineStr">
        <is>
          <t>The advent of pervasive autonomous systems such as self-driving cars and drones has raised questions about their safety and trustworthiness. This is particularly relevant in the event of on-board subsystem errors or failures. In this research, we show how encoded Extended Kalman Filter can be used to detect anomalous behaviors of critical components of nonlinear autonomous systems: sensors, actuators, state estimation algorithms and control software. As opposed to prior work that is limited to linear systems or requires the use of cumbersome machine learned checks with fixed detection thresholds, the proposed approach necessitates the use of time-varying checks with dynamically adaptive thresholds. The method is lightweight in comparison to existing methods (does not rely on machine learning paradigms) and achieves high coverage as well as low detection latency of errors. A quadcopter and an automotive steer-by-wire system are used as test vehicles for the research and simulation and hardware results indicate the overhead, coverage and error detection latency benefits of the proposed approach.  © 2020 IEEE.</t>
        </is>
      </c>
      <c r="F2258" s="3" t="inlineStr">
        <is>
          <t>exclude</t>
        </is>
      </c>
      <c r="G2258" s="3" t="inlineStr">
        <is>
          <t>E2</t>
        </is>
      </c>
      <c r="H2258" s="3" t="inlineStr"/>
    </row>
    <row r="2259" ht="120" customHeight="1">
      <c r="A2259" s="2" t="inlineStr">
        <is>
          <t>R2352</t>
        </is>
      </c>
      <c r="B2259" s="2" t="inlineStr">
        <is>
          <t>SyncLock: RF Transceiver Security Using Synchronization Locking</t>
        </is>
      </c>
      <c r="C2259" s="2" t="n">
        <v>2022</v>
      </c>
      <c r="D2259" s="2" t="inlineStr">
        <is>
          <t>Proceedings of the 2022 Design, Automation and Test in Europe Conference and Exhibition, DATE 2022</t>
        </is>
      </c>
      <c r="E2259" s="2" t="inlineStr">
        <is>
          <t>We present an anti-piracy locking-based design methodology for RF transceivers, called SyncLock. SyncLock acts on the synchronization of the transmitter with the receiver. If a key other than the secret one is applied the synchronization and, thereby, the communication fails. SyncLock is implemented using a novel locking concept. A hard-coded error is hidden into the design while the unlocking, i.e., the error correction, takes place at another part of the design upon application of the secret key. SyncLock presents several advantages. It is generally applicable, incorrect keys result in denial-of-service, it incurs no performance penalty and minimum overheads, and it offers maximum security thwarting all known counter-attacks. We demonstrate SyncLock with hardware measurements. © 2022 EDAA.</t>
        </is>
      </c>
      <c r="F2259" s="3" t="inlineStr">
        <is>
          <t>doubt</t>
        </is>
      </c>
      <c r="G2259" s="3" t="inlineStr"/>
      <c r="H2259" s="3" t="inlineStr">
        <is>
          <t>Scope unclear from abstract</t>
        </is>
      </c>
    </row>
    <row r="2260" ht="45" customHeight="1">
      <c r="A2260" s="2" t="inlineStr">
        <is>
          <t>R0413</t>
        </is>
      </c>
      <c r="B2260" s="2" t="inlineStr">
        <is>
          <t>Analog Testability and Fault Diagnosis Using Symbolic Analysis</t>
        </is>
      </c>
      <c r="C2260" s="2" t="n">
        <v>1998</v>
      </c>
      <c r="D2260" s="2" t="inlineStr">
        <is>
          <t>Symbolic Analysis Techniques: Applications to Analog Design Automation</t>
        </is>
      </c>
      <c r="E2260" s="2" t="inlineStr">
        <is>
          <t xml:space="preserve">This chapter contains sections titled:   Introduction   The Testability Concept   Fault Diagnosis of Linear Analog Circuits   Fault Diagnosis of Nonlinear Circuits   Conclusions    This chapter contains sections titled:   References   </t>
        </is>
      </c>
      <c r="F2260" s="3" t="inlineStr">
        <is>
          <t>doubt</t>
        </is>
      </c>
      <c r="G2260" s="3" t="inlineStr"/>
      <c r="H2260" s="3" t="inlineStr">
        <is>
          <t>Application to circuit unclear</t>
        </is>
      </c>
    </row>
    <row r="2261" ht="255" customHeight="1">
      <c r="A2261" s="2" t="inlineStr">
        <is>
          <t>R1558</t>
        </is>
      </c>
      <c r="B2261" s="2" t="inlineStr">
        <is>
          <t>Enhancing the efficiency and accuracy of cell-aware testing to reach zero defects</t>
        </is>
      </c>
      <c r="C2261" s="2" t="n">
        <v>2017</v>
      </c>
      <c r="D2261" s="2" t="inlineStr">
        <is>
          <t>2017 International Symposium on VLSI Design, Automation and Test (VLSI-DAT)</t>
        </is>
      </c>
      <c r="E2261" s="2" t="inlineStr">
        <is>
          <t>As semiconductor content penetrates deeper into our everyday lives, the quality of the electronic components that surrounds us becomes ever more important, particularly for those involved in safety-critical applications such as automated vehicles and healthcare. For integrated circuits (IC), cell-aware testing (CAT) is the latest advancement in the drive towards zero end-user defects. CAT targets physical defects such as bridges and opens at the transistor level inside standard logic cells used to construct the IC. A fairly onerous process involving extensive analog simulation is used to characterize cell behavior in the presence of defects, and create fault models to guide the generation of chip-level test patterns that can detect these physical defects. Assuming use of a single analog simulator license, cell-aware fault modeling (CAFM) for a library of standard cells can take up to weeks to months of computation. Moreover, for certain types of defects, stand-alone library-based CAFM fails to account for strong interactions with the cell's surrounding design context on an instance basis. As a result, the created fault model may fall short in generating the optimal chip-level test patterns for defect detection and accurate failure diagnosis. In this talk, we propose the idea of “in-situ” CAFM to properly account for cell instance design context. To realize in-situ CAFM in practice, drastic improvements in efficiency and performance of the characterization process is needed. We show how a transistor switch-based approach involving switch-level fault proxies and test generation can achieve the required performance gain by eliminating much unnecessary analog simulation. Early experimental data demonstrates CAFM can be improved by two orders-of-magnitude using our approach.</t>
        </is>
      </c>
      <c r="F2261" s="3" t="inlineStr">
        <is>
          <t>include</t>
        </is>
      </c>
      <c r="G2261" s="3" t="inlineStr"/>
      <c r="H2261" s="3" t="inlineStr"/>
    </row>
    <row r="2262" ht="105" customHeight="1">
      <c r="A2262" s="2" t="inlineStr">
        <is>
          <t>R1425</t>
        </is>
      </c>
      <c r="B2262" s="2" t="inlineStr">
        <is>
          <t>Optimization method of complex electronic device test point</t>
        </is>
      </c>
      <c r="C2262" s="2" t="n">
        <v>2014</v>
      </c>
      <c r="D2262" s="2" t="inlineStr">
        <is>
          <t>Journal of Chemical and Pharmaceutical Research</t>
        </is>
      </c>
      <c r="E2262" s="2" t="inlineStr">
        <is>
          <t>In terms of complex electronic systems, in order to enhance the test efficiency and reduce the test cost, an optimization method of analog circuit test point combining with fault dictionary and branch and bound is proposed. It adopts fuzzy set and fault dictionary as tools, and takes fault detection and fault isolation as constraint condition, thus to build a 0-1 programming mathematical model for test point optimization, which is solved with branch and bound. Finally, it simulates and verifies the method with classical test optimization circuit. The simulation result indicates that the above method can realize rapid optimization of test point on the premise of guaranteeing the demand of fault diagnosis, providing guidance for test implementation.</t>
        </is>
      </c>
      <c r="F2262" s="3" t="inlineStr">
        <is>
          <t>include</t>
        </is>
      </c>
      <c r="G2262" s="3" t="inlineStr"/>
      <c r="H2262" s="3" t="inlineStr"/>
    </row>
    <row r="2263" ht="135" customHeight="1">
      <c r="A2263" s="2" t="inlineStr">
        <is>
          <t>R1186</t>
        </is>
      </c>
      <c r="B2263" s="2" t="inlineStr">
        <is>
          <t>FDSAC-SPICE: Fault diagnosis software for analog circuit based on SPICE simulation</t>
        </is>
      </c>
      <c r="C2263" s="2" t="n">
        <v>2010</v>
      </c>
      <c r="D2263" s="2" t="inlineStr">
        <is>
          <t>Proceedings of SPIE - The International Society for Optical Engineering</t>
        </is>
      </c>
      <c r="E2263" s="2" t="inlineStr">
        <is>
          <t>This paper presents a novel fault diagnosis software (called FDSAC-SPICE) based on SPICE simulator for analog circuits. Four important techniques in AFDS-SPICE, including visual user-interface(VUI), component modeling and fault modeling (CMFM), fault injection and fault simulation (FIFS), fault dictionary and fault diagnosis (FDFD), greatly increase design-for-test and diagnosis efficiency of analog circuit by building a fault modeling-injection- simulationdiagnosis environment to get prior fault knowledge of target circuit. AFDS-SPICE also generates accurate fault coverage statistics that are tied to the circuit specifications. With employing a dictionary diagnosis method based on node-signalcharacters and regular BPNN algorithm, more accurate and effective diagnosis results are available for analog circuit with tolerance. © 2010 Copyright SPIE - The International Society for Optical Engineering.</t>
        </is>
      </c>
      <c r="F2263" s="3" t="inlineStr">
        <is>
          <t>include</t>
        </is>
      </c>
      <c r="G2263" s="3" t="inlineStr"/>
      <c r="H2263" s="3" t="inlineStr"/>
    </row>
    <row r="2264" ht="210" customHeight="1">
      <c r="A2264" s="2" t="inlineStr">
        <is>
          <t>R1250</t>
        </is>
      </c>
      <c r="B2264" s="2" t="inlineStr">
        <is>
          <t>Fault detection and classification in power electronic circuits using wavelet transform and neural network</t>
        </is>
      </c>
      <c r="C2264" s="2" t="n">
        <v>2011</v>
      </c>
      <c r="D2264" s="2" t="inlineStr">
        <is>
          <t>Journal of Computer Science</t>
        </is>
      </c>
      <c r="E2264" s="2" t="inlineStr">
        <is>
          <t>Problem statement: The identification of faults in any analog circuit is highly required to ensure the reliability of the circuit. Early detection of faults in a circuit can greatly assist in maintenance of the system by avoiding possibly harmful damage borne out of the fault. Approach: A novel method for establishing a fault dictionary using Wavelet transform is presented. The Circuit Under Test (CUT) is three phase single level inverter. The transform coefficients for the fault free circuit as well as for the simulated faults of CUT are found. The Wavelet transform is applied to the output of CUT and Standard Deviation (SD) of the transform coefficients are extracted. Using the transform coefficients, fault dictionary has been formed. In order to identify the type of fault, a neural network classifier has been utilized. Results: The compatibility of wavelet analysis with the various classification techniques for fault diagnosis has been illustrated in this study. The results of the study demonstrate the suitability and viability of wavelet analysis in fault diagnosis of power electronic circuits. Conclusion: The proposed approach is found to be more reliable in accurate identification and isolation of faults using fault dictionary. Moreover, the neural classifier improves the efficiency of the system as neural networks do not require prior knowledge as they are capable of learning and evolving through a number of learning algorithms. © 2011 Science Publications.</t>
        </is>
      </c>
      <c r="F2264" s="3" t="inlineStr">
        <is>
          <t>include</t>
        </is>
      </c>
      <c r="G2264" s="3" t="inlineStr"/>
      <c r="H2264" s="3" t="inlineStr"/>
    </row>
    <row r="2265" ht="90" customHeight="1">
      <c r="A2265" s="2" t="inlineStr">
        <is>
          <t>R0625</t>
        </is>
      </c>
      <c r="B2265" s="2" t="inlineStr">
        <is>
          <t>Closing the gap between analog and digital testing</t>
        </is>
      </c>
      <c r="C2265" s="2" t="n">
        <v>2001</v>
      </c>
      <c r="D2265" s="2" t="inlineStr">
        <is>
          <t>IEEE Transactions on Computer-Aided Design of Integrated Circuits and Systems</t>
        </is>
      </c>
      <c r="E2265" s="2" t="inlineStr">
        <is>
          <t>This paper presents a highly effective method for parallel hard fault simulation and test-specification development. The proposed method formulates the fault-simulation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 set for integrated circuit (IC) testing.</t>
        </is>
      </c>
      <c r="F2265" s="3" t="inlineStr">
        <is>
          <t>exclude</t>
        </is>
      </c>
      <c r="G2265" s="3" t="inlineStr">
        <is>
          <t>E4</t>
        </is>
      </c>
      <c r="H2265" s="3" t="inlineStr"/>
    </row>
    <row r="2266" ht="105" customHeight="1">
      <c r="A2266" s="2" t="inlineStr">
        <is>
          <t>R1750</t>
        </is>
      </c>
      <c r="B2266" s="2" t="inlineStr">
        <is>
          <t>Detection of Faulty Components in Analog Filters using Fuzzy Logic</t>
        </is>
      </c>
      <c r="C2266" s="2" t="n">
        <v>2023</v>
      </c>
      <c r="D2266" s="2" t="inlineStr">
        <is>
          <t>2023 4th International Conference on Electronics and Sustainable Communication Systems, ICESC 2023 - Proceedings</t>
        </is>
      </c>
      <c r="E2266" s="2" t="inlineStr">
        <is>
          <t>In general, it can be challenging to identify and investigate errors in filter circuits. Day by day the challenges in detecting the faults in the circuits has become complex and it is a time-consuming process; Due to these faults, the wrong outputs have been obtained, which can affect the desired output. Hence, as a solution, it is suggested a technique for identifying faults in analog filters. With this approach, it spots circuit issues by taking into account elements like phase margin. For the circuit that is being tested, several defective situations are simulated. Using this information as a foundation, a fault dictionary is created, and the FUZZY INFERENCE SYSTEM is utilized to assign fault index values and categorize the defects.  © 2023 IEEE.</t>
        </is>
      </c>
      <c r="F2266" s="3" t="inlineStr">
        <is>
          <t>doubt</t>
        </is>
      </c>
      <c r="G2266" s="3" t="inlineStr"/>
      <c r="H2266" s="3" t="inlineStr">
        <is>
          <t>Application to circuit unclear</t>
        </is>
      </c>
    </row>
    <row r="2267" ht="120" customHeight="1">
      <c r="A2267" s="2" t="inlineStr">
        <is>
          <t>R1486</t>
        </is>
      </c>
      <c r="B2267" s="2" t="inlineStr">
        <is>
          <t>Test bench development for acquisition module FPGA of Ultrasonic flow meter</t>
        </is>
      </c>
      <c r="C2267" s="2" t="n">
        <v>2015</v>
      </c>
      <c r="D2267" s="2" t="inlineStr">
        <is>
          <t>2015 International Conference on Pervasive Computing (ICPC)</t>
        </is>
      </c>
      <c r="E2267" s="2" t="inlineStr">
        <is>
          <t>This paper describes the development of a test bench for FPGA in the acquisition module of Ultrasonic flow meters. The test bench provides a very useful platform to test the FPGA code and locate the errors. It includes verification of the dual port memories and its functionality. It also is very useful for comparing current output with the desired one. The test bench gives errors where there is a flaw in the functionality or any module dysfunction. It gives high testability to the FPGA of acquisition module. The basic operation to be performed is the development of test bench which is written in Altera Quartus II and simulated using Modelsim Altera software. Simulation result for one of the test cases is described here along with the test bench code for the same.</t>
        </is>
      </c>
      <c r="F2267" s="3" t="inlineStr">
        <is>
          <t>exclude</t>
        </is>
      </c>
      <c r="G2267" s="3" t="inlineStr">
        <is>
          <t>E1</t>
        </is>
      </c>
      <c r="H2267" s="3" t="inlineStr"/>
    </row>
    <row r="2268" ht="120" customHeight="1">
      <c r="A2268" s="2" t="inlineStr">
        <is>
          <t>R0960</t>
        </is>
      </c>
      <c r="B2268" s="2" t="inlineStr">
        <is>
          <t>A method for the automatic selection of test frequencies in analog fault diagnosis</t>
        </is>
      </c>
      <c r="C2268" s="2" t="n">
        <v>2007</v>
      </c>
      <c r="D2268" s="2" t="inlineStr">
        <is>
          <t>IEEE Transactions on Instrumentation and Measurement</t>
        </is>
      </c>
      <c r="E2268" s="2" t="inlineStr">
        <is>
          <t>A new procedure for the selection of test frequencies in the parametric fault diagnosis of analog circuits is presented. It is based on the evaluation of algebraic indices, as the condition number and the norm of the inverse, of a sensitivity matrix of the circuit under test. This matrix is obtained starting from the testability analysis of the circuit. A Test Index (T.I.) that permits the selection of the set of frequencies that better leads to locating parametric faults in analog circuits is defined. By exploiting symbolic analysis techniques, a program that implements the proposed procedure has been developed. It yields the requested set of frequencies by means of an optimization procedure based on a genetic algorithm that minimizes the T.I. Examples of the application of the proposed procedure are also included. © 2007 IEEE.</t>
        </is>
      </c>
      <c r="F2268" s="3" t="inlineStr">
        <is>
          <t>include</t>
        </is>
      </c>
      <c r="G2268" s="3" t="inlineStr"/>
      <c r="H2268" s="3" t="inlineStr"/>
    </row>
    <row r="2269" ht="60" customHeight="1">
      <c r="A2269" s="2" t="inlineStr">
        <is>
          <t>R0099</t>
        </is>
      </c>
      <c r="B2269" s="2" t="inlineStr">
        <is>
          <t>Diagnosability of analog circuits - a graph theoretical approach</t>
        </is>
      </c>
      <c r="C2269" s="2" t="n">
        <v>1988</v>
      </c>
      <c r="D2269" s="2" t="inlineStr">
        <is>
          <t>Proceedings - IEEE International Symposium on Circuits and Systems</t>
        </is>
      </c>
      <c r="E2269" s="2" t="inlineStr">
        <is>
          <t>Necessary and almost sufficient topological conditions for both node and branch fault diagnosis are presented and analyzed. The representation of the network through a pair of graphs constitutes the theoretical basis of the proposed conditions. These conditions are applicable to both active and passive networks. Examples are given to show the application of the proposed topological condition in fault diagnosis.&lt;&gt;</t>
        </is>
      </c>
      <c r="F2269" s="3" t="inlineStr">
        <is>
          <t>include</t>
        </is>
      </c>
      <c r="G2269" s="3" t="inlineStr"/>
      <c r="H2269" s="3" t="inlineStr"/>
    </row>
    <row r="2270" ht="135" customHeight="1">
      <c r="A2270" s="2" t="inlineStr">
        <is>
          <t>R0141</t>
        </is>
      </c>
      <c r="B2270" s="2" t="inlineStr">
        <is>
          <t>Test features of the MC145472 ISDN U-transceivers</t>
        </is>
      </c>
      <c r="C2270" s="2" t="n">
        <v>1990</v>
      </c>
      <c r="D2270" s="2" t="inlineStr">
        <is>
          <t>Proceedings. International Test Conference 1990</t>
        </is>
      </c>
      <c r="E2270" s="2" t="inlineStr">
        <is>
          <t>The design of a single-chip implementation of a 2B1Q ISDN (integrated services digital network) U transceiver that meets the ANSI T1.601 standards has been completed. The MC145472 was designed with testability in mind and to be consistent with Motorola's design-for-manufacturability goals. The authors describe in detail the design-for-testability techniques specifically intended for the IC manufacturer production test and other ad hoc test/diagnostic structures for the customer to use in evaluating system performance. A global test strategy for testing the ISDN U transceiver is presented. The test features have been used extensively not only for testing the device in the production environment but also for conducting evaluations and design verification experiments during the chip debugging phase. The test features described are well integrated with the architecture of the chip, thus minimizing incremental cost.&lt;&gt;</t>
        </is>
      </c>
      <c r="F2270" s="3" t="inlineStr">
        <is>
          <t>doubt</t>
        </is>
      </c>
      <c r="G2270" s="3" t="inlineStr"/>
      <c r="H2270" s="3" t="inlineStr">
        <is>
          <t>Analog circuit example not confirmed</t>
        </is>
      </c>
    </row>
    <row r="2271" ht="120" customHeight="1">
      <c r="A2271" s="2" t="inlineStr">
        <is>
          <t>R2315</t>
        </is>
      </c>
      <c r="B2271" s="2" t="inlineStr">
        <is>
          <t>Design and Preliminary Testing of an Electrified Directional Drilling Machine</t>
        </is>
      </c>
      <c r="C2271" s="2" t="n">
        <v>2022</v>
      </c>
      <c r="D2271" s="2" t="inlineStr">
        <is>
          <t>Lecture Notes in Electrical Engineering</t>
        </is>
      </c>
      <c r="E2271" s="2" t="inlineStr">
        <is>
          <t>Trenchless technologies represent an innovative opportunity to improve quality, sustainability and overall costs of many construction works dealing with installation of various kind of ser-vices and utilities especially in crowded urban environments where interactions of conventional construction yards with surrounding community should produce an additional impact also in terms of costs. In this work it is proposed and investigated the electrification of this kind of machines to improve their sustainability efficiency and productivity. Main topics treated in the work are design and simulation procedures of a machine prototype that has been successfully tested proving to be an innovative market-ready solution. © 2022, The Author(s), under exclusive license to Springer Nature Switzerland AG.</t>
        </is>
      </c>
      <c r="F2271" s="3" t="inlineStr">
        <is>
          <t>doubt</t>
        </is>
      </c>
      <c r="G2271" s="3" t="inlineStr"/>
      <c r="H2271" s="3" t="inlineStr">
        <is>
          <t>Scope unclear from abstract</t>
        </is>
      </c>
    </row>
    <row r="2272" ht="150" customHeight="1">
      <c r="A2272" s="2" t="inlineStr">
        <is>
          <t>R2320</t>
        </is>
      </c>
      <c r="B2272" s="2" t="inlineStr">
        <is>
          <t>Efficient Low Cost Alternative Testing of Analog Crossbar Arrays for Deep Neural Networks</t>
        </is>
      </c>
      <c r="C2272" s="2" t="n">
        <v>2022</v>
      </c>
      <c r="D2272" s="2" t="inlineStr">
        <is>
          <t>Proceedings - International Test Conference</t>
        </is>
      </c>
      <c r="E2272" s="2" t="inlineStr">
        <is>
          <t>Analog crossbar arrays have recently attracted significant attention due to their usefulness for deep neural net (DNN) computations with ultra-low power consumption. However, recent studies have shown that DNNs implemented with such crossbar arrays suffer from as high as 30% degradation in performance due to the effects of manufacturing process variability effects resulting in degradation of their functional safety. One way to test these DNNs is to apply an exhaustive set of test images to each device to ascertain its performance. This is expensive and time-consuming. We propose an alternative test scheme in which a small subset of test images is applied to each DNN and the classification accuracy of the DNN is predicted directly from observation of the final layer outputs of the network. This saves test cost while allowing binning of DNNs for performance. Experimental results for a variety of test cases are presented and show test efficiency improvements of 10.3X over testing with the exhaustive test image set.  © 2022 IEEE.</t>
        </is>
      </c>
      <c r="F2272" s="3" t="inlineStr">
        <is>
          <t>include</t>
        </is>
      </c>
      <c r="G2272" s="3" t="inlineStr"/>
      <c r="H2272" s="3" t="inlineStr"/>
    </row>
    <row r="2273" ht="90" customHeight="1">
      <c r="A2273" s="2" t="inlineStr">
        <is>
          <t>R0054</t>
        </is>
      </c>
      <c r="B2273" s="2" t="inlineStr">
        <is>
          <t>DIGEST OF PAPERS - INTERNATIONAL TEST CONFERENCE, 1982.</t>
        </is>
      </c>
      <c r="C2273" s="2" t="n">
        <v>1982</v>
      </c>
      <c r="D2273" s="2" t="inlineStr">
        <is>
          <t>Digest of Papers - International Test Conference</t>
        </is>
      </c>
      <c r="E2273" s="2" t="inlineStr">
        <is>
          <t>Ninety four papers are presented in sessions covering: VLSI fault modeling; Design for testability; Test equipment and methods; Professional aspects of test engineering; ATPG and simulation systems; self-test; memory test; Quality and reliability; Test data analysis; Testability measurement; System test; Computer enhanced analog test techniques; VLSI microprocessor tests; Test software; Board testing. Technical and professional papers from this conference are indexed with the conference code no. 02047 in the Ei Engineering Meetings (TM) database produced by Engineering Information, Inc.</t>
        </is>
      </c>
      <c r="F2273" s="3" t="inlineStr">
        <is>
          <t>include</t>
        </is>
      </c>
      <c r="G2273" s="3" t="inlineStr"/>
      <c r="H2273" s="3" t="inlineStr"/>
    </row>
    <row r="2274" ht="75" customHeight="1">
      <c r="A2274" s="2" t="inlineStr">
        <is>
          <t>R0067</t>
        </is>
      </c>
      <c r="B2274" s="2" t="inlineStr">
        <is>
          <t>APPLICATION OF THE FAST FOURIER TRANSFORM TO DIGITAL AUDIO ELECTRICAL AND ACOUSTICAL MEASUREMENT TECHNIQUES.</t>
        </is>
      </c>
      <c r="C2274" s="2" t="n">
        <v>1985</v>
      </c>
      <c r="D2274" s="2" t="inlineStr">
        <is>
          <t>Audio Engineering Society Preprint</t>
        </is>
      </c>
      <c r="E2274" s="2" t="inlineStr">
        <is>
          <t>This paper discusses applications of single and dual channel FFT analyzers to evaluate digital audio devices, such as Compact Disc players and PCM audio processors. With an appropriate choice of excitation and FFT instrument a very detailed analysis of the analog output signal is possible and surprisingly easy to perform. The information obtained in most cases allows the user to diagnose the function of both digital and analog circuitry involved with the least possible interaction with internal hardware.</t>
        </is>
      </c>
      <c r="F2274" s="3" t="inlineStr">
        <is>
          <t>doubt</t>
        </is>
      </c>
      <c r="G2274" s="3" t="inlineStr"/>
      <c r="H2274" s="3" t="inlineStr">
        <is>
          <t>Test selection or safety coverage unclear</t>
        </is>
      </c>
    </row>
    <row r="2275" ht="195" customHeight="1">
      <c r="A2275" s="2" t="inlineStr">
        <is>
          <t>R1923</t>
        </is>
      </c>
      <c r="B2275" s="2" t="inlineStr">
        <is>
          <t>Defect-oriented test scheduling</t>
        </is>
      </c>
      <c r="C2275" s="2" t="n">
        <v>2001</v>
      </c>
      <c r="D2275" s="2" t="inlineStr">
        <is>
          <t>IEEE Transactions on Very Large Scale Integration (VLSI) Systems</t>
        </is>
      </c>
      <c r="E2275" s="2" t="inlineStr">
        <is>
          <t>As tester complexity and cost increase, reducing test time is an important manufacturing priority. Test time can be reduced by ordering tests so as to fail defective units early in the test process. Algorithms to order tests that guarantee optimality require execution time that is exponential in the number of tests applied. We develop a simple polynomial-time heuristic to order tests. The heuristic, based on criteria that offer local optimality, offers globally optimal solutions in many cases. An ordering algorithm requires information on the ability of tests to detect defective units. One way to obtain this information is by simulation. We obtain it by applying all possible tests to a small subset of manufactured units and assuming the information obtained from this subset is representative. The ordering heuristic was applied to manufactured digital and analog integrated circuits (ICs) tested with commercial testers. When both approaches work, the orders generated by the heuristic are optimal. More impo rtantly, the heuristic is able to generate an improved order for large problem sizes when the optimal algorithm is not able to do so. The new test orders result in a significant reduction, as high as a factor of four, in the time needed to identify defective units. We also assess the validity of using such sampling techniques to order tests.</t>
        </is>
      </c>
      <c r="F2275" s="3" t="inlineStr">
        <is>
          <t>include</t>
        </is>
      </c>
      <c r="G2275" s="3" t="inlineStr"/>
      <c r="H2275" s="3" t="inlineStr"/>
    </row>
    <row r="2276" ht="195" customHeight="1">
      <c r="A2276" s="2" t="inlineStr">
        <is>
          <t>R1621</t>
        </is>
      </c>
      <c r="B2276" s="2" t="inlineStr">
        <is>
          <t>Test and debug strategy for high speed JESD204B Rx PHY</t>
        </is>
      </c>
      <c r="C2276" s="2" t="n">
        <v>2018</v>
      </c>
      <c r="D2276" s="2" t="inlineStr">
        <is>
          <t>Proceedings of the Asian Test Symposium</t>
        </is>
      </c>
      <c r="E2276" s="2" t="inlineStr">
        <is>
          <t>In this paper, we propose a test and debug methodology to support at-speed testing of the high-speed mixed signal JESD204B Receiver Physical Layer (JESD204B Rx PHY) serial interface in 28nm Silicon-On-Insulator (SOI) technology. A mixed signal Built-in-Self-Test (BIST) is implemented to target testing of both the 2.4GHz and 60MHz mixed signal domains of the PHY. The BIST consists of an analog pattern generator which injects 2.4Gbps JESD204B compliant differential serial data, an auto-clock phase rotation to stress Clock Data Recovery (CDR) block and a checker to validate the 60MHz parallel digital data received at the output of the PHY. A scan chain structure is added to provide additional coverage of stuck-at and 60MHz at-speed transition faults. To facilitate debugging, a second set of serial pattern generator and data checker is implemented at the digital boundary. The BIST provides a fault coverage of 78.68% and 81.67% for stuck-at and 2.4GHz domain at-speed transition faults respectively for the PHY digital logic, while an ATPG coverage of 99.22% and 94.13% is achieved for stuck-at and 60MHz at-speed transition faults respectively using the scan chain structure. The BIST area and current consumption overhead is seen to be 0.5% and 2.5% respectively, thus providing a low cost test solution. © 2017 IEEE.</t>
        </is>
      </c>
      <c r="F2276" s="3" t="inlineStr">
        <is>
          <t>include</t>
        </is>
      </c>
      <c r="G2276" s="3" t="inlineStr"/>
      <c r="H2276" s="3" t="inlineStr"/>
    </row>
    <row r="2277" ht="195" customHeight="1">
      <c r="A2277" s="2" t="inlineStr">
        <is>
          <t>R2298</t>
        </is>
      </c>
      <c r="B2277" s="2" t="inlineStr">
        <is>
          <t>Two pattern timing tests capturing defect-induced multi-gate delay impact of shorts</t>
        </is>
      </c>
      <c r="C2277" s="2" t="n">
        <v>2021</v>
      </c>
      <c r="D2277" s="2" t="inlineStr">
        <is>
          <t>Proceedings of the IEEE VLSI Test Symposium</t>
        </is>
      </c>
      <c r="E2277" s="2" t="inlineStr">
        <is>
          <t>Achieving high yield in deep-submicron technologies is challenging due to the presence of unforeseen defect mechanisms, requiring increases in test complexity and efficiency. We focus on shorts within standard cells which are traditionally targeted by DC tests. Recent research has shown the need for multi-pattern tests where intermediate defect resistance values are concerned, as opposed to extreme values considered by prevalent test techniques. In this research, we show that there exist ranges of short defect resistance values that escape traditional DC tests while incurring unexpectedly large delay values for specific two-pattern stimuli. It is seen that these resistance values are approximately in the range of defect resistance values observed for realistic short defects in industry. These defects must therefore be prioritized from a circuit level critical path delay testing perspective to minimize overall circuit DPPM. Such catastrophic increase in delay is due to the fact that specific shorts in standard cells influence the delays of logic gates feeding into and out of the standard cell, resulting in path delay increase of 50X-SOX with respect to the delay of a single cell. Two-pattern tests are derived for such faults and simulation results on standard cell designs and ripple carry adders are presented to further our arguments.  © 2021 IEEE.</t>
        </is>
      </c>
      <c r="F2277" s="3" t="inlineStr">
        <is>
          <t>exclude</t>
        </is>
      </c>
      <c r="G2277" s="3" t="inlineStr">
        <is>
          <t>E1</t>
        </is>
      </c>
      <c r="H2277" s="3" t="inlineStr"/>
    </row>
    <row r="2278" ht="120" customHeight="1">
      <c r="A2278" s="2" t="inlineStr">
        <is>
          <t>R1940</t>
        </is>
      </c>
      <c r="B2278" s="2" t="inlineStr">
        <is>
          <t>Hybrid BIST test scheduling based on defect probabilities</t>
        </is>
      </c>
      <c r="C2278" s="2" t="n">
        <v>2004</v>
      </c>
      <c r="D2278" s="2" t="inlineStr">
        <is>
          <t>Proceedings of the Asian Test Symposium</t>
        </is>
      </c>
      <c r="E2278" s="2" t="inlineStr">
        <is>
          <t>This paper describes a heuristic for system-on-chip test scheduling in an abort-on-fail context, where the test is terminated as soon as a defect is detected. We consider an hybrid BIST architecture, where a test set is assembled from pseudorandom and deterministic test patterns. We take into account defect probabilities of individual cores in order to schedule the tests so that the expected total test time in the abort-on fail environment is minimized. Different from previous approaches, our hybrid BIST based approach enables us not only to schedule the tests but also to modify the internal test composition, the order and ratio of pseudorandom and deterministic test patterns, in order to reduce the expected total test time. Experimental results have shown the efficiency of the proposed heuristic to find good quality solutions with low computational overhead.</t>
        </is>
      </c>
      <c r="F2278" s="3" t="inlineStr">
        <is>
          <t>exclude</t>
        </is>
      </c>
      <c r="G2278" s="3" t="inlineStr">
        <is>
          <t>E1</t>
        </is>
      </c>
      <c r="H2278" s="3" t="inlineStr"/>
    </row>
    <row r="2279" ht="120" customHeight="1">
      <c r="A2279" s="2" t="inlineStr">
        <is>
          <t>R2283</t>
        </is>
      </c>
      <c r="B2279" s="2" t="inlineStr">
        <is>
          <t>Neuron Fault Tolerance in Spiking Neural Networks</t>
        </is>
      </c>
      <c r="C2279" s="2" t="n">
        <v>2021</v>
      </c>
      <c r="D2279" s="2" t="inlineStr">
        <is>
          <t>Proceedings -Design, Automation and Test in Europe, DATE</t>
        </is>
      </c>
      <c r="E2279" s="2" t="inlineStr">
        <is>
          <t>The error-resiliency of Artificial Intelligence (AI) hardware accelerators is a major concern, especially when they are deployed in mission-critical and safety-critical applications. In this paper, we propose a neuron fault tolerance strategy for Spiking Neural Networks (SNNs). It is optimized for low area and power overhead by leveraging observations made from a large-scale fault injection experiment that pinpoints the critical fault types and locations. We describe the fault modeling approach, the fault injection framework, the results of the fault injection experiment, the fault-tolerance strategy, and the fault-tolerant SNN architecture. The idea is demonstrated on two SNNs that we designed for two SNN-oriented datasets, namely the N-MNIST and IBM's DVS128 gesture datasets.  © 2021 EDAA.</t>
        </is>
      </c>
      <c r="F2279" s="3" t="inlineStr">
        <is>
          <t>doubt</t>
        </is>
      </c>
      <c r="G2279" s="3" t="inlineStr"/>
      <c r="H2279" s="3" t="inlineStr">
        <is>
          <t>Scope unclear from abstract</t>
        </is>
      </c>
    </row>
    <row r="2280" ht="120" customHeight="1">
      <c r="A2280" s="2" t="inlineStr">
        <is>
          <t>R0966</t>
        </is>
      </c>
      <c r="B2280" s="2" t="inlineStr">
        <is>
          <t>A robust 130 nm-CMOS built-in current sensor dedicated to RF applications</t>
        </is>
      </c>
      <c r="C2280" s="2" t="n">
        <v>2007</v>
      </c>
      <c r="D2280" s="2" t="inlineStr">
        <is>
          <t>Journal of Electronic Testing: Theory and Applications (JETTA)</t>
        </is>
      </c>
      <c r="E2280" s="2" t="inlineStr">
        <is>
          <t>An otherwise well-known ratiometric Built-In Current Sensor (BICS) dedicated to monitor the current of analog and mixed-signal building blocks highlights a dependency with regards to technology discrepancy. In this paper we present a design methodology that allows to dramatically reduce the dependency, yielding to a new version of this BICS. Taking advantage of a 130 nm VLSI CMOS technology, the BICS proposed has a peak-to-peak dispersion lower than 10 % of its output full-scale range. It makes it more suitable to implement the test functionality while maintaining the initial BICS intrinsic performances. The built-in self test methodology is illustrated by monitoring the supply current of a Low-Noise Amplifier (LNA). Measurements confirm the BICSs low sensitivity to process variations and its transparency relative to the circuit under test (CUT).</t>
        </is>
      </c>
      <c r="F2280" s="3" t="inlineStr">
        <is>
          <t>exclude</t>
        </is>
      </c>
      <c r="G2280" s="3" t="inlineStr">
        <is>
          <t>E4</t>
        </is>
      </c>
      <c r="H2280" s="3" t="inlineStr"/>
    </row>
    <row r="2281" ht="135" customHeight="1">
      <c r="A2281" s="2" t="inlineStr">
        <is>
          <t>R1291</t>
        </is>
      </c>
      <c r="B2281" s="2" t="inlineStr">
        <is>
          <t>A new method for analog circuit fault diagnosis based on testability and chaos particle swarm optimization</t>
        </is>
      </c>
      <c r="C2281" s="2" t="n">
        <v>2012</v>
      </c>
      <c r="D2281" s="2" t="inlineStr">
        <is>
          <t>Journal of Convergence Information Technology</t>
        </is>
      </c>
      <c r="E2281" s="2" t="inlineStr">
        <is>
          <t>A new method of low-testability fault diagnosis for analog circuit is proposed. Its main content includes: 1. the transfer relation between test nodes and inputs of a circuit is computed based on the topological structure and the information of finite test points of the circuit. The diagnosability of each component in the circuit is analyzed qualitatively to classify diagnosable component groups of the test circuit, effectively avoiding any invalid diagnosis of inseparable components. 2. The identification of fault classification is carried out by Support Vector Machine established for parameter optimization so as to accurately implement components ' fault diagnosis based on the determined diagnosable groups, using Support Vector Machine that adopts chaos particle swarm optimization to effectively improve the accuracy of fault diagnosis. An analog circuit has been used to verify effectiveness of this method.</t>
        </is>
      </c>
      <c r="F2281" s="3" t="inlineStr">
        <is>
          <t>include</t>
        </is>
      </c>
      <c r="G2281" s="3" t="inlineStr"/>
      <c r="H2281" s="3" t="inlineStr"/>
    </row>
    <row r="2282" ht="180" customHeight="1">
      <c r="A2282" s="2" t="inlineStr">
        <is>
          <t>R2340</t>
        </is>
      </c>
      <c r="B2282" s="2" t="inlineStr">
        <is>
          <t>Reinforcement Learning Based Power-Optimal Usage of Beamforming Antenna Array for Multi-Way Wireless Communication in Vehicular Traffic Environments</t>
        </is>
      </c>
      <c r="C2282" s="2" t="n">
        <v>2022</v>
      </c>
      <c r="D2282" s="2" t="inlineStr">
        <is>
          <t>Midwest Symposium on Circuits and Systems</t>
        </is>
      </c>
      <c r="E2282" s="2" t="inlineStr">
        <is>
          <t>There has been recent work on the design of antenna arrays for beamforming in dynamic evolving environments such as in vehicle-To-vehicle communication systems. A key problem is that of determining how to optimally use a large antenna array to communicate with multiple spatially located vehicles in dynamically changing channel conditions with minimal co-channel interference while minimizing overall power consumption of the wireless system. We envision disjoint subsets of antennas in the array being used to direct beams concurrently to different vehicles. The number of antennas, gain and phase of each RF-chain driving an antenna are optimized dynamically using a constrained quadratic cost formulation encompassing channel quality, interference and power consumption. This quadratic optimization problem is solved using behavior constrained bandit algorithm, a reinforcement learning based technique. A gaussian kernel is used to perform data clustering of vehicle environment and resulting solutions, allowing quick bootstrapping of the bandit solver to find optimal array configurations in real-Time vehicle environments. Simulation studies prove the viability of the proposed scheme. © 2022 IEEE.</t>
        </is>
      </c>
      <c r="F2282" s="3" t="inlineStr">
        <is>
          <t>doubt</t>
        </is>
      </c>
      <c r="G2282" s="3" t="inlineStr"/>
      <c r="H2282" s="3" t="inlineStr">
        <is>
          <t>Scope unclear from abstract</t>
        </is>
      </c>
    </row>
    <row r="2283" ht="135" customHeight="1">
      <c r="A2283" s="2" t="inlineStr">
        <is>
          <t>R0894</t>
        </is>
      </c>
      <c r="B2283" s="2" t="inlineStr">
        <is>
          <t>Specification test compaction for analog circuits and MEMS</t>
        </is>
      </c>
      <c r="C2283" s="2" t="n">
        <v>2005</v>
      </c>
      <c r="D2283" s="2" t="inlineStr">
        <is>
          <t>Proceedings -Design, Automation and Test in Europe, DATE '05</t>
        </is>
      </c>
      <c r="E2283" s="2" t="inlineStr">
        <is>
          <t>Testing a non-digital integrated system against all of its specifications can be quite expensive due to the elaborate test application and measurement setup required. We propose to eliminate redundant tests by employing /spl epsi/-SVM based statistical learning. The application of the proposed methodology to an operational amplifier and a MEMS accelerometer reveal that redundant tests can be statistically identified from a complete set of specification-based tests, with negligible error. Specifically, after eliminating five of eleven specification-based tests for an operational amplifier, the defect escape and yield loss is small at 0.6% and 0.9%, respectively. For the accelerometer, defect escape of 0.2% and yield loss of 0.1% occurs when the hot and cold tests are eliminated. For the accelerometer, this level of compaction would reduce test cost by more than half.</t>
        </is>
      </c>
      <c r="F2283" s="3" t="inlineStr">
        <is>
          <t>exclude</t>
        </is>
      </c>
      <c r="G2283" s="3" t="inlineStr">
        <is>
          <t>E2</t>
        </is>
      </c>
      <c r="H2283" s="3" t="inlineStr"/>
    </row>
    <row r="2284" ht="165" customHeight="1">
      <c r="A2284" s="2" t="inlineStr">
        <is>
          <t>R2539</t>
        </is>
      </c>
      <c r="B2284" s="2" t="inlineStr">
        <is>
          <t>Efficient Delay Fault Characterization of Resistive Open Defects in Standard Cells Using Resistive Fault Dominance</t>
        </is>
      </c>
      <c r="C2284" s="2" t="n">
        <v>2025</v>
      </c>
      <c r="D2284" s="2" t="inlineStr">
        <is>
          <t>Proceedings - International Test Conference</t>
        </is>
      </c>
      <c r="E2284" s="2" t="inlineStr">
        <is>
          <t>Stringent quality requirements for safety-critical applications drive the demand for "zero defects"in modern ICs. In this context, delay characterization of standard cells for resistive open defects is an increasing concern due to aggressive timing margins in digital circuits. The problem is made worse by the large number of open defect sites in standard cells, combined with a wide range of defect resistance values for each site. This incurs possible prohibitive costs for defect simulation and characterization. To alleviate this complexity, we propose Resistive Fault Dominance (RFD) for resistive open defects. RFD eliminates simulations of certain open defects with intermediate defect resistance values that are guaranteed to exceed specified timing margins for standard cells, based on tests for specific "dominant"open defects. This can significantly reduce the computational costs of cell library characterization and simulation effort by 84%-91%. An algorithmic fault simulation methodology for resistive open defects on parasitic-extracted (PEX) transistor-level netlist is developed.  © 2025 IEEE.</t>
        </is>
      </c>
      <c r="F2284" s="3" t="inlineStr">
        <is>
          <t>exclude</t>
        </is>
      </c>
      <c r="G2284" s="3" t="inlineStr">
        <is>
          <t>E4</t>
        </is>
      </c>
      <c r="H2284" s="3" t="inlineStr"/>
    </row>
    <row r="2285" ht="105" customHeight="1">
      <c r="A2285" s="2" t="inlineStr">
        <is>
          <t>R0628</t>
        </is>
      </c>
      <c r="B2285" s="2" t="inlineStr">
        <is>
          <t>Design for test using a multi-tiered, model based specification approach</t>
        </is>
      </c>
      <c r="C2285" s="2" t="n">
        <v>2001</v>
      </c>
      <c r="D2285" s="2" t="inlineStr">
        <is>
          <t>2001 IEEE Autotestcon Proceedings. IEEE Systems Readiness Technology Conference. (Cat. No.01CH37237)</t>
        </is>
      </c>
      <c r="E2285" s="2" t="inlineStr">
        <is>
          <t>A complex electronic system may consist of numerous components and subcomponents. Each of the components, as well as the system as a whole, may be specified for design, test, and diagnostic purposes. These specifications, in turn, may be captured using model based techniques. Currently, such models are not generally used in conjunction with each other to the extent that they can provide benefits with regard to test and diagnostic validation and verification across the system. This paper attempts to demonstrate how model based specifications for test and diagnostics can be integrated and used within the design process to provide design for test capabilities.</t>
        </is>
      </c>
      <c r="F2285" s="3" t="inlineStr">
        <is>
          <t>doubt</t>
        </is>
      </c>
      <c r="G2285" s="3" t="inlineStr"/>
      <c r="H2285" s="3" t="inlineStr">
        <is>
          <t>Scope unclear from abstract</t>
        </is>
      </c>
    </row>
    <row r="2286" ht="120" customHeight="1">
      <c r="A2286" s="2" t="inlineStr">
        <is>
          <t>R1280</t>
        </is>
      </c>
      <c r="B2286" s="2" t="inlineStr">
        <is>
          <t>Test time reduction in analogue/mixed-signal devices by defect oriented testing: An industrial example</t>
        </is>
      </c>
      <c r="C2286" s="2" t="n">
        <v>2011</v>
      </c>
      <c r="D2286" s="2" t="inlineStr">
        <is>
          <t>Proceedings -Design, Automation and Test in Europe, DATE</t>
        </is>
      </c>
      <c r="E2286" s="2" t="inlineStr">
        <is>
          <t>We present an application of Defect Oriented Testing (DOT1) to an industrial mixed signal device to reduce test time and maintain quality. The device is an automotive IC product with stringent quality requirements and a mature test program that is already in volume production. A complete flow is presented including defect extraction, defect simulation, test selection, and validation. A major challenge of DOT for mixed signal devices is the simulation time. We address this challenge with a new fault simulation algorithm that provides significant speedup in the DOT process. Based on the fault simulations, we determine a minimal set of tests which detects all defects. The proposed minimal test set is compared with the actual test results of more than a million ICs. We prove that the production tests of the device can be reduced by at least 35%. © 2011 EDAA.</t>
        </is>
      </c>
      <c r="F2286" s="3" t="inlineStr">
        <is>
          <t>include</t>
        </is>
      </c>
      <c r="G2286" s="3" t="inlineStr"/>
      <c r="H2286" s="3" t="inlineStr"/>
    </row>
    <row r="2287" ht="135" customHeight="1">
      <c r="A2287" s="2" t="inlineStr">
        <is>
          <t>R2451</t>
        </is>
      </c>
      <c r="B2287" s="2" t="inlineStr">
        <is>
          <t>Dynamic Reliability Allocation of Ship Electronic Information System Based on CF model and BWO Algorithm</t>
        </is>
      </c>
      <c r="C2287" s="2" t="n">
        <v>2024</v>
      </c>
      <c r="D2287" s="2" t="inlineStr">
        <is>
          <t>Proceedings - 2024 15th International Conference on Reliability, Maintenance and Safety, ICRMS 2024</t>
        </is>
      </c>
      <c r="E2287" s="2" t="inlineStr">
        <is>
          <t>Current research on the reliability allocation of ship electronic information systems often overlooks the challenges posed by dynamic changes in system structure due to the diversity of task models. To address this issue, we developed an optimization model for dynamic reliability allocation within ship electronic information systems. This model leverages the Certainty Factor (CF) model and the Beluga Whale Optimization (BWO) algorithm to achieve dynamic reliability allocation. First, the CF model is employed to assess the global weights of each component within the system. Additionally, the BWO algorithm retains some historical solutions when generating the initial population, allowing it to adapt to varying reliability allocation requirements across different task models. The effectiveness of the proposed method is validated through simulation experiments. © 2024 IEEE.</t>
        </is>
      </c>
      <c r="F2287" s="3" t="inlineStr">
        <is>
          <t>doubt</t>
        </is>
      </c>
      <c r="G2287" s="3" t="inlineStr"/>
      <c r="H2287" s="3" t="inlineStr">
        <is>
          <t>Scope unclear from abstract</t>
        </is>
      </c>
    </row>
    <row r="2288" ht="180" customHeight="1">
      <c r="A2288" s="2" t="inlineStr">
        <is>
          <t>R2136</t>
        </is>
      </c>
      <c r="B2288" s="2" t="inlineStr">
        <is>
          <t>Fault Isolation in Analog Circuits using Multi-Support Vector Neural Network</t>
        </is>
      </c>
      <c r="C2288" s="2" t="n">
        <v>2018</v>
      </c>
      <c r="D2288" s="2" t="inlineStr">
        <is>
          <t>Proceedings of the 3rd International Conference on Communication and Electronics Systems, ICCES 2018</t>
        </is>
      </c>
      <c r="E2288" s="2" t="inlineStr">
        <is>
          <t>Fault isolation in analog circuit isolates the fault in the circuit, and it is a tedious process due to the presence of the wide range of electronic circuits. The fault in the analog circuits creates negative impacts on the circuit performance causing abnormal behavior of the circuit during the faulty conditions. Even though the literature presents a lot of methods, automatic methods of fault isolation is concentrated nowadays. Thus, this paper proposes an automatic fault isolation technique using the Multi-Support Vector Neural Network(Multi-SVNN). There are three major steps involved in the fault isolation, like processing, feature extraction, and classification. Processing and normalization of the signal are done using Linear Predictive Coding (LPC), and Probabilistic Principal Component Analysis (PPCA) to develop the feature vector, which acts as the input to the proposed Multi- SVNN classifier that isolates the faulty component in the analogcircuit. The experimentation is carried out using Triangular Wave Generator(TWG) for analyzing the effectiveness of the proposed method. The accuracy and the MSE attained by the proposed method are 92.42%,and 0.6287 that confirms the proposed method performs better fault isolation in analog circuits as compared to the existing methods. © 2018 IEEE.</t>
        </is>
      </c>
      <c r="F2288" s="3" t="inlineStr">
        <is>
          <t>exclude</t>
        </is>
      </c>
      <c r="G2288" s="3" t="inlineStr">
        <is>
          <t>E2</t>
        </is>
      </c>
      <c r="H2288" s="3" t="inlineStr"/>
    </row>
    <row r="2289" ht="90" customHeight="1">
      <c r="A2289" s="2" t="inlineStr">
        <is>
          <t>R0039</t>
        </is>
      </c>
      <c r="B2289" s="2" t="inlineStr">
        <is>
          <t>An optimized ATPG</t>
        </is>
      </c>
      <c r="C2289" s="2" t="n">
        <v>1980</v>
      </c>
      <c r="D2289" s="2" t="inlineStr">
        <is>
          <t>Proceedings - Design Automation Conference</t>
        </is>
      </c>
      <c r="E2289" s="2" t="inlineStr">
        <is>
          <t>This paper describes a hierarchical approach to the detection of the critical faults of a digital board, i.e., those most likely to occur. The failure probabilities of the nodes of a board are estimated and used as weights in selecting the nodes for fault detection. The study has indicated both a saving in pattern generation and a higher fault detection per pattern. This approach introduces a new definition of fault coverage. The approach is also applicable to analog circuits. In addition, it allows for continual incorporation of field data, thus improving the estimation of the failure probabilities. © 1980 ACM.</t>
        </is>
      </c>
      <c r="F2289" s="3" t="inlineStr">
        <is>
          <t>include</t>
        </is>
      </c>
      <c r="G2289" s="3" t="inlineStr"/>
      <c r="H2289" s="3" t="inlineStr"/>
    </row>
    <row r="2290" ht="75" customHeight="1">
      <c r="A2290" s="2" t="inlineStr">
        <is>
          <t>R1020</t>
        </is>
      </c>
      <c r="B2290" s="2" t="inlineStr">
        <is>
          <t>Test point selections for a programmable gain amplifier using NIST and wavelet transform methods</t>
        </is>
      </c>
      <c r="C2290" s="2" t="n">
        <v>2007</v>
      </c>
      <c r="D2290" s="2" t="inlineStr">
        <is>
          <t>Proceedings of the Asian Test Symposium</t>
        </is>
      </c>
      <c r="E2290" s="2" t="inlineStr">
        <is>
          <t>Test point selections for a programmable gain amplifier (PGA) using the National Institute of Standard (NIST) and wavelet transform methods are investigated. Although the wavelet transform method is an efficient method in test point selection for many mixed-signal devices, for a PGA with 31 input steps, the NIST method is shown to be more accurate in predicting the output gain responses than the wavelet transform method. © 2007 IEEE.</t>
        </is>
      </c>
      <c r="F2290" s="3" t="inlineStr">
        <is>
          <t>doubt</t>
        </is>
      </c>
      <c r="G2290" s="3" t="inlineStr"/>
      <c r="H2290" s="3" t="inlineStr">
        <is>
          <t>Application to circuit unclear</t>
        </is>
      </c>
    </row>
    <row r="2291" ht="135" customHeight="1">
      <c r="A2291" s="2" t="inlineStr">
        <is>
          <t>R1480</t>
        </is>
      </c>
      <c r="B2291" s="2" t="inlineStr">
        <is>
          <t>Reducing the length of the test sequence for analog test signal generation</t>
        </is>
      </c>
      <c r="C2291" s="2" t="n">
        <v>2015</v>
      </c>
      <c r="D2291" s="2" t="inlineStr">
        <is>
          <t>Elektrotehniski Vestnik/Electrotechnical Review</t>
        </is>
      </c>
      <c r="E2291" s="2" t="inlineStr">
        <is>
          <t>In this paper we introduce a novel test signal generation method for the analog systems based on the SVM (support vector machine). Considering a circuit whose output signals cannot be classified with linear hyperplanes (i.e., the circuit has only small parametric faults), the responses of the normal instances are similar to those of the faulty instances, then the traditional test generation methods have difficulty generating the test signals. However, the SVM provides an effective result. Then we compress the test signals by measuring the Euclidean distance of different sample vectors obtained by the circuit instances in the feature space of SVM. It can reduce the length of the test sequence and save the cost of hardware and software in testing. A large number of experiments confirm that this method can ensure correct compression rates and precision of the test generation.</t>
        </is>
      </c>
      <c r="F2291" s="3" t="inlineStr">
        <is>
          <t>include</t>
        </is>
      </c>
      <c r="G2291" s="3" t="inlineStr"/>
      <c r="H2291" s="3" t="inlineStr"/>
    </row>
    <row r="2292" ht="150" customHeight="1">
      <c r="A2292" s="2" t="inlineStr">
        <is>
          <t>R0635</t>
        </is>
      </c>
      <c r="B2292" s="2" t="inlineStr">
        <is>
          <t>Fault models and test generation for OpAmp circuits - The FFM</t>
        </is>
      </c>
      <c r="C2292" s="2" t="n">
        <v>2001</v>
      </c>
      <c r="D2292" s="2" t="inlineStr">
        <is>
          <t>Journal of Electronic Testing: Theory and Applications (JETTA)</t>
        </is>
      </c>
      <c r="E2292" s="2" t="inlineStr">
        <is>
          <t>The analog VLSI technology processes are reaching the matureness, nevertheless, there is a big constraint, regarding their use on complex electronic products: "the test". The "Design for Testability" paradigm was developed to permit the test plan implementation early in the design cycle. However to succeed onto this strategy, the fault simulation should be carried out in order to evaluate appropriate test patterns, fault grade and so forth. Consequently adequate fault models must be established. Due to the lack of fault models, suitable to fault simulation on OpAmps, we propose in this work a methodology for Functional Fault Modeling-FFM, and some methods for test generation. A fault dictionary for OpAmps is built and a procedure for compact test vector construction is proposed. The results have shown that high level OpAmp requirements, as slew-rate, common mode rejection ration etc., can be checked by this approach with good compromise between the fault modeling problem, the analog nature of the circuit and the circuit complexity by itself.</t>
        </is>
      </c>
      <c r="F2292" s="3" t="inlineStr">
        <is>
          <t>include</t>
        </is>
      </c>
      <c r="G2292" s="3" t="inlineStr"/>
      <c r="H2292" s="3" t="inlineStr"/>
    </row>
    <row r="2293" ht="135" customHeight="1">
      <c r="A2293" s="2" t="inlineStr">
        <is>
          <t>R0087</t>
        </is>
      </c>
      <c r="B2293" s="2" t="inlineStr">
        <is>
          <t>AUTOMATIC FUNCTIONAL ANALOGUE TESTING - AN INCREMENTAL APPROACH.</t>
        </is>
      </c>
      <c r="C2293" s="2" t="n">
        <v>1987</v>
      </c>
      <c r="D2293" s="2" t="inlineStr">
        <is>
          <t>IEE Colloquium (Digest)</t>
        </is>
      </c>
      <c r="E2293" s="2" t="inlineStr">
        <is>
          <t>The strategy formulated is ASTUTE (Analogue System Toolkit Using Testing Expertise). The central idea is that of separate tools being available (and capable of concurrent operation) for the test process. They are controlled by a manager which is implemented using expert system technology. The technology is an IKBS environment which allows information (circuit structure, tool applicability etc. ) and knowledge (rules or procedures) to be freely mixed. By use of a network visualization tool called VEGAN it is easy to understand and change the relationships and function of the ASTUTE manager. It should be a easy matter then to add and remove testing tools from the ASTUTE tool set. As tools are developed they can be incrementally added to ASTUTE. Each output will be in the form of component probabilities; hence each one can be accessed individually by comparison with the others.</t>
        </is>
      </c>
      <c r="F2293" s="3" t="inlineStr">
        <is>
          <t>doubt</t>
        </is>
      </c>
      <c r="G2293" s="3" t="inlineStr"/>
      <c r="H2293" s="3" t="inlineStr">
        <is>
          <t>Test selection or safety coverage unclear</t>
        </is>
      </c>
    </row>
    <row r="2294" ht="210" customHeight="1">
      <c r="A2294" s="2" t="inlineStr">
        <is>
          <t>R2706</t>
        </is>
      </c>
      <c r="B2294" s="2" t="inlineStr">
        <is>
          <t>Simulation based methodology for fault analysis of PCB designs</t>
        </is>
      </c>
      <c r="C2294" s="2" t="n">
        <v>2024</v>
      </c>
      <c r="D2294" s="2" t="inlineStr">
        <is>
          <t>2024 28th International Symposium on VLSI Design and Test (VDAT)</t>
        </is>
      </c>
      <c r="E2294" s="2" t="inlineStr">
        <is>
          <t>Failure analysis at PCB level has its own challenges. There is complexity of setting up simulation for system-level exploration. The paper will propose methods to address the challenges. It proposes three-step methodology for fault analysis. Firstly, automatically break the PCB design into simulate-able circuits. This will require depth-first traversal of the design. The second step will be coarse-stimulus detection. Coarse stimulus detection technique will intelligently look-up repository of circuits maintained in a knowledge-base and find a circuit from repository that best matches the circuit-under-test. Functionality of circuit, class of stimulus stored, input and output nodes of the circuit matched from the repository, will be applied to circuit-under-test. Paper will discuss technique adopted for storing circuit information. It will also discuss technique for finding the best-circuit match using subgraph isomorphism. Once the class of stimuli is identified – sine, dc or pulse, next step is to find parameters for the stimuli. The third step is fine stimulus detection. Fine stimulus detection method will focus on finding parameters for stimulus, such as frequency, voltage for fault detection. It will use techniques such as Monte Carlo analysis and Bode analysis to ensure maximum fault coverage. With techniques proposed, challenge of simulation setup of system for fault analysis and functional safety will be greatly addressed, improving quality and confidence in results.</t>
        </is>
      </c>
      <c r="F2294" s="3" t="inlineStr">
        <is>
          <t>doubt</t>
        </is>
      </c>
      <c r="G2294" s="3" t="inlineStr"/>
      <c r="H2294" s="3" t="inlineStr">
        <is>
          <t>Scope unclear from abstract</t>
        </is>
      </c>
    </row>
    <row r="2295" ht="165" customHeight="1">
      <c r="A2295" s="2" t="inlineStr">
        <is>
          <t>R1870</t>
        </is>
      </c>
      <c r="B2295" s="2" t="inlineStr">
        <is>
          <t>Loopback Built-in Self-Test for the UCIe Interface</t>
        </is>
      </c>
      <c r="C2295" s="2" t="n">
        <v>2026</v>
      </c>
      <c r="D2295" s="2" t="inlineStr">
        <is>
          <t>2026 International Conference on IC Design and Technology, ICICDT 2026</t>
        </is>
      </c>
      <c r="E2295" s="2" t="inlineStr">
        <is>
          <t>The Universal Chiplet Interconnect Express (UCIe) standard enables interoperable die-To-die communication for chiplet-based systems across a wide range of packaging technologies. As chiplet integration increasingly relies on advanced packaging, the economic impact of defective dies entering a package becomes substantial, since a single faulty chiplet can result in the costly loss of an entire multi-die assembly. Consequently, comprehensive wafer-level testing prior to packaging is a key requirement for chiplet-based systems-including the UCIe interface.Motivated by these constraints, this paper presents a loopback-based built-in self-Test (BIST) architecture targeting the analog front-end of the UCIe interface. The proposed approach enables at-speed wafer-level testing without reliance on high-performance external test equipment. By leveraging internal loopback configurations, the BIST supports standard high-speed I/O test methods, including bit error rate measurements, timing and voltage margining, data eye mask evaluation, and equalizer testing. Finally, a reference implementation is presented as a proof of concept.  © 2026 IEEE.</t>
        </is>
      </c>
      <c r="F2295" s="3" t="inlineStr">
        <is>
          <t>exclude</t>
        </is>
      </c>
      <c r="G2295" s="3" t="inlineStr">
        <is>
          <t>E4</t>
        </is>
      </c>
      <c r="H2295" s="3" t="inlineStr"/>
    </row>
    <row r="2296" ht="60" customHeight="1">
      <c r="A2296" s="2" t="inlineStr">
        <is>
          <t>R0134</t>
        </is>
      </c>
      <c r="B2296" s="2" t="inlineStr">
        <is>
          <t>Equations of Nonlinear Analogue Circuit for Fault Dictionary Generation</t>
        </is>
      </c>
      <c r="C2296" s="2" t="n">
        <v>1990</v>
      </c>
      <c r="D2296" s="2" t="inlineStr">
        <is>
          <t>Electronics Letters</t>
        </is>
      </c>
      <c r="E2296" s="2" t="inlineStr">
        <is>
          <t>A method for the generation of fault equations of a nonlinear analogue circuit is suggested. It is useful in the context of a fault dictionary. The method is easy to program as it is based on node analysis. Furthermore, the equations of the faulty network can be quickly derived from those of the nominal network. © 1990, The Institution of Electrical Engineers. All rights reserved.</t>
        </is>
      </c>
      <c r="F2296" s="3" t="inlineStr">
        <is>
          <t>doubt</t>
        </is>
      </c>
      <c r="G2296" s="3" t="inlineStr"/>
      <c r="H2296" s="3" t="inlineStr">
        <is>
          <t>Application to circuit unclear</t>
        </is>
      </c>
    </row>
    <row r="2297" ht="60" customHeight="1">
      <c r="A2297" s="2" t="inlineStr">
        <is>
          <t>R0767</t>
        </is>
      </c>
      <c r="B2297" s="2" t="inlineStr">
        <is>
          <t>Issues related to the formulation of DFT solution for analog circuit test using equivalent fault analysis</t>
        </is>
      </c>
      <c r="C2297" s="2" t="n">
        <v>2003</v>
      </c>
      <c r="D2297" s="2" t="inlineStr">
        <is>
          <t>Proceedings of the Asian Test Symposium</t>
        </is>
      </c>
      <c r="E2297" s="2" t="inlineStr">
        <is>
          <t>This paper identifies a few important points at which the application of equivalent fault analysis becomes the preferred choice in formulating a DFT solution for analog circuit test. These issues are important in that the test and/or design engineer should be aware of them in order to come up with effective test solutions to enhance fault diagnosis. © 2003 IEEE.</t>
        </is>
      </c>
      <c r="F2297" s="3" t="inlineStr">
        <is>
          <t>exclude</t>
        </is>
      </c>
      <c r="G2297" s="3" t="inlineStr">
        <is>
          <t>E2</t>
        </is>
      </c>
      <c r="H2297" s="3" t="inlineStr"/>
    </row>
    <row r="2298" ht="105" customHeight="1">
      <c r="A2298" s="2" t="inlineStr">
        <is>
          <t>R0729</t>
        </is>
      </c>
      <c r="B2298" s="2" t="inlineStr">
        <is>
          <t>Stimulus generation of a built-in self-test using oscillation based test structures</t>
        </is>
      </c>
      <c r="C2298" s="2" t="n">
        <v>2002</v>
      </c>
      <c r="D2298" s="2" t="inlineStr">
        <is>
          <t>International Journal of Electronics</t>
        </is>
      </c>
      <c r="E2298" s="2" t="inlineStr">
        <is>
          <t>An oscillation based test method is a simple and in some cases quite efficient method for producing a go-no go test. In this approach, the circuit is transformed into an oscillator during the test mode and the frequency of oscillation is measured and compared to a reference value obtained on a known good circuit operating in the same conditions. The main drawback is that only some parts of a complex analogue system can be transformed into oscillators and hence be tested by the oscillation test approach. In this paper, we extend their application to stimulus generation of a built-in self-test. Oscillation test structures of switched-capacitor and active RC filters are considered. Simple ways of changing the oscillation frequency are discussed.</t>
        </is>
      </c>
      <c r="F2298" s="3" t="inlineStr">
        <is>
          <t>exclude</t>
        </is>
      </c>
      <c r="G2298" s="3" t="inlineStr">
        <is>
          <t>E4</t>
        </is>
      </c>
      <c r="H2298" s="3" t="inlineStr"/>
    </row>
    <row r="2299" ht="270" customHeight="1">
      <c r="A2299" s="2" t="inlineStr">
        <is>
          <t>R2543</t>
        </is>
      </c>
      <c r="B2299" s="2" t="inlineStr">
        <is>
          <t>Error Resilient Online Reinforcement Learning Using Adaptive Statistical Checks</t>
        </is>
      </c>
      <c r="C2299" s="2" t="n">
        <v>2025</v>
      </c>
      <c r="D2299" s="2" t="inlineStr">
        <is>
          <t>IEEE Transactions on Computer-Aided Design of Integrated Circuits and Systems</t>
        </is>
      </c>
      <c r="E2299" s="2" t="inlineStr">
        <is>
          <t>Online deep reinforcement learning (deep RL)-based systems are being increasingly deployed in a variety of safety-critical applications. Due to the dynamic nature of the environments they work in, onboard reinforcement learning (RL) hardware is vulnerable to soft errors from radiation, thermal effects and electrical noise that corrupts the results of computations. Existing approaches to on-line error resilience in machine learning systems have relied on the availability of large training datasets to configure resilience parameters. This is not always feasible for online RL systems. Similarly, other approaches involving specialized hardware or modifications to training algorithms are difficult to implement for onboard RL applications. In contrast, we present a novel error resilience approach for online RL that leverages running statistics of neuron output values collected across the (real-time) RL training process to configure error detection thresholds (called checks) for the deep RL forward pass. Similarly, we formulate checks on the deep RL backward pass using running statistical thresholds on reduced-dimension checksums of online learning weight updates to rapidly detect and correct errors in online deep RL training. In this methodology, statistical concentration bounds leveraging running statistics are used to diagnose neuron outputs or weights as erroneous. The use of running statistics allows the checks to adapt to changes caused by continual on-line RL training. Erroneous neurons are set to zero (suppressed) in the forward pass. Erroneous weight updates are frozen, allowing nonerroneous weight updates to proceed and allowing online learning without rerunning training episodes. Our approach is compared against the state of the art and validated on several RL algorithms as well as a hardware validation platform. © 1982-2012 IEEE.</t>
        </is>
      </c>
      <c r="F2299" s="3" t="inlineStr">
        <is>
          <t>doubt</t>
        </is>
      </c>
      <c r="G2299" s="3" t="inlineStr"/>
      <c r="H2299" s="3" t="inlineStr">
        <is>
          <t>Scope unclear from abstract</t>
        </is>
      </c>
    </row>
    <row r="2300" ht="105" customHeight="1">
      <c r="A2300" s="2" t="inlineStr">
        <is>
          <t>R0490</t>
        </is>
      </c>
      <c r="B2300" s="2" t="inlineStr">
        <is>
          <t>Automatic analog test signal generation using multifrequency analysis</t>
        </is>
      </c>
      <c r="C2300" s="2" t="n">
        <v>1999</v>
      </c>
      <c r="D2300" s="2" t="inlineStr">
        <is>
          <t>IEEE Transactions on Circuits and Systems II: Analog and Digital Signal Processing</t>
        </is>
      </c>
      <c r="E2300" s="2" t="inlineStr">
        <is>
          <t>A new multifrequency test generation technique for detecting catastrophic and parametric failures in this class of circuits is presented. Testability transfer factors for circuit elements are introduced and we use them to construct an efficient dynamic test set. Fault detectability and fault coverage are also defined. We also describe the signature analysis methodology used to evaluate the generated test set. Circuits from the suite of analog and mixed-signal benchmark circuits are used to validate our approach. The approach presented may be used to construct input signals for the selection of an external stimulus applied through an arbitrary waveform generator.</t>
        </is>
      </c>
      <c r="F2300" s="3" t="inlineStr">
        <is>
          <t>include</t>
        </is>
      </c>
      <c r="G2300" s="3" t="inlineStr"/>
      <c r="H2300" s="3" t="inlineStr"/>
    </row>
    <row r="2301" ht="405" customHeight="1">
      <c r="A2301" s="2" t="inlineStr">
        <is>
          <t>R0923</t>
        </is>
      </c>
      <c r="B2301" s="2" t="inlineStr">
        <is>
          <t>Design for test of mixed-signal integrated circuits; [Načrtovanje preizkusljivosti mešanih analogno-digitalnih integriranih vezij]</t>
        </is>
      </c>
      <c r="C2301" s="2" t="n">
        <v>2006</v>
      </c>
      <c r="D2301" s="2" t="inlineStr">
        <is>
          <t>Informacije MIDEM</t>
        </is>
      </c>
      <c r="E2301" s="2" t="inlineStr">
        <is>
          <t>The proliferation of consumer electronics increasingly determines the course of development of semiconductor technology. In this context analog and mixed-signal integrated circuits and systems are regaining importance as electronic devices heavily rely on analog signal processing techniques. The semiconductor industry follows market demands by developing increasingly complex application specific integrated circuits and systems. This introduces new challenges in the process of circuit design and results in numerous difficulties in assuring adequate product quality. The latter is becoming a severe problem as the established analog test procedures already represent one of the bottlenecks in the development of complex mixed-signal systems. Consequently, research of new techniques supporting a structured approach to the design of testable analog integrated circuits is increasing steadily. Due to the diversity of analog and mixed-signal designs various solutions are being explored. The main trends are described in the paper. The problem of circuit testing is tightly related to the circuit design process. The implementation of fast structures can be simplified and the quality of the test procedure can be increased by applying design rules and procedures or design for testability (DfT) techniques. Numerous DfT techniques for mixed-signal integrated circuits have been proposed in recent years. Although the basic concepts of various techniques can differ substantially, we can roughly classify them into design of support structures for implementation of external analog measurement methods and the design of structures for the implementation of analog built-in self-test (BIST). The second group of DfT techniques is expected to play a crucial role in future complex integrated circuits and systems as it eliminates some limitations related to the use of conventional automated test equipment and increases product reliability throughout its life cycle. The oscillation based test method (OBT) described in the last part of the paper belongs to the second group of DfT techniques. The method is based on the assumption that the tested circuit can be reconfigured into an oscillator. Faulty circuits can then be identified by simply measuring the oscillation frequency and comparing it to a reference value obtained from a fault-free (i.e., "golden") circuit under the same operating conditions. The method assumes that the oscillation frequency is sensitive to those component parameters which determine the relevant characteristics of the tested circuit. The main issue in oscillation based circuit testing is the design of testability structures and circuit reconfiguration schemes, which provide for an efficient test implementation. In the paper, general principle of OBT is described and some more details are given on its application in analog filter testing.</t>
        </is>
      </c>
      <c r="F2301" s="3" t="inlineStr">
        <is>
          <t>include</t>
        </is>
      </c>
      <c r="G2301" s="3" t="inlineStr"/>
      <c r="H2301" s="3" t="inlineStr"/>
    </row>
    <row r="2302" ht="45" customHeight="1">
      <c r="A2302" s="2" t="inlineStr">
        <is>
          <t>R0839</t>
        </is>
      </c>
      <c r="B2302" s="2" t="inlineStr">
        <is>
          <t>TeDiAC: the CAD tool for studying approaches to test and diagnosis of analogue circuits</t>
        </is>
      </c>
      <c r="C2302" s="2" t="n">
        <v>2004</v>
      </c>
      <c r="D2302" s="2" t="inlineStr">
        <is>
          <t>BEC 2004: PROCEEDING OF THE 9TH BIENNIAL BALTIC ELECTRONICS CONFERENCE</t>
        </is>
      </c>
      <c r="E2302" s="2" t="inlineStr">
        <is>
          <t>In this paper the educational purpose CAD tool (TeDiAC) for investigation of features of analogue circuits functioning, simulation of different kind of faults testability measurements, selection of test nodes and test signals is considered.</t>
        </is>
      </c>
      <c r="F2302" s="3" t="inlineStr">
        <is>
          <t>include</t>
        </is>
      </c>
      <c r="G2302" s="3" t="inlineStr"/>
      <c r="H2302" s="3" t="inlineStr"/>
    </row>
    <row r="2303" ht="105" customHeight="1">
      <c r="A2303" s="2" t="inlineStr">
        <is>
          <t>R0717</t>
        </is>
      </c>
      <c r="B2303" s="2" t="inlineStr">
        <is>
          <t>Optimum fault screening location of analog circuits with tolerance</t>
        </is>
      </c>
      <c r="C2303" s="2" t="n">
        <v>2002</v>
      </c>
      <c r="D2303" s="2" t="inlineStr">
        <is>
          <t>6TH WORLD MULTICONFERENCE ON SYSTEMICS, CYBERNETICS AND INFORMATICS, VOL XVII, PROCEEDINGS: INDUSTRIAL SYSTEMS AND ENGINEERING III</t>
        </is>
      </c>
      <c r="E2303" s="2" t="inlineStr">
        <is>
          <t>This paper deals with the application of equal input / equal output K--fault screening location method to diagnosis for circuits with tolerance. The technique proposed is based on obtainment of two sets of optimum excitation under which the voltage differences between faulty branches and normal ones can be exposed. Furthermore, it performs fault location through a fault attaching function. Thus, fuzziness between fault and tolerance effort is greatly reduced and the practicability of the approach is improved. Computationally, it combines the appropriate theory of optimization, numerical analysis and matrix theory with circuit analysis and synthesis, and so brings about small computational effort.</t>
        </is>
      </c>
      <c r="F2303" s="3" t="inlineStr">
        <is>
          <t>doubt</t>
        </is>
      </c>
      <c r="G2303" s="3" t="inlineStr"/>
      <c r="H2303" s="3" t="inlineStr">
        <is>
          <t>Test selection or safety coverage unclear</t>
        </is>
      </c>
    </row>
    <row r="2304" ht="120" customHeight="1">
      <c r="A2304" s="2" t="inlineStr">
        <is>
          <t>R1579</t>
        </is>
      </c>
      <c r="B2304" s="2" t="inlineStr">
        <is>
          <t>Unsupervised learning-based hierarchical diagnostics of analog circuits</t>
        </is>
      </c>
      <c r="C2304" s="2" t="n">
        <v>2017</v>
      </c>
      <c r="D2304" s="2" t="inlineStr">
        <is>
          <t>15th IMEKO TC10 Workshop on Technical Diagnostics 2017 - "Technical Diagnostics in Cyber-Physical Era"</t>
        </is>
      </c>
      <c r="E2304" s="2" t="inlineStr">
        <is>
          <t>The paper presents the automated diagnostic method of analog circuits combining supervised and unsupervised learning. The purpose of this sophisticated approach is to effectively distinguish easily identified states of the analyzed system from the more difficult ones. The latter are often related with existence of ambiguity groups, which create problems for the distinction of specific states. The proposed approach uses subsequently two algorithms. The first one extracts and learns to classify such "simple" training examples. The second one aims at the classification of more difficult ones. For both stages, Self-Organizing Maps and Random Forest were used, respectively. The scheme was tested on the model of the 3rd order Bessel highpass filter, confirming effectiveness of the approach. © 2012 Association for Computational Linguistics.</t>
        </is>
      </c>
      <c r="F2304" s="3" t="inlineStr">
        <is>
          <t>include</t>
        </is>
      </c>
      <c r="G2304" s="3" t="inlineStr"/>
      <c r="H2304" s="3" t="inlineStr"/>
    </row>
    <row r="2305" ht="90" customHeight="1">
      <c r="A2305" s="2" t="inlineStr">
        <is>
          <t>R0387</t>
        </is>
      </c>
      <c r="B2305" s="2" t="inlineStr">
        <is>
          <t>Improving the testability of mixed-signal integrated circuits</t>
        </is>
      </c>
      <c r="C2305" s="2" t="n">
        <v>1997</v>
      </c>
      <c r="D2305" s="2" t="inlineStr">
        <is>
          <t>Proceedings of the Custom Integrated Circuits Conference</t>
        </is>
      </c>
      <c r="E2305" s="2" t="inlineStr">
        <is>
          <t>This paper presents a discussion on several methods that can be used to improve the testability of mixed-signal integrated circuits. We begin by outlining the role of test, and its impact on product cost and quality. A brief look at the pending test crises for mixed-signal circuits is also considered. Subsequently, we shall outline several common test strategies, and their corresponding test setups for verifying the function of the analog portion of a mixed-signal circuit. The remainder of the paper will describe several analog test buses and circuits for built-in self-test applications.</t>
        </is>
      </c>
      <c r="F2305" s="3" t="inlineStr">
        <is>
          <t>include</t>
        </is>
      </c>
      <c r="G2305" s="3" t="inlineStr"/>
      <c r="H2305" s="3" t="inlineStr"/>
    </row>
    <row r="2306" ht="165" customHeight="1">
      <c r="A2306" s="2" t="inlineStr">
        <is>
          <t>R0609</t>
        </is>
      </c>
      <c r="B2306" s="2" t="inlineStr">
        <is>
          <t>Using on-chip test pattern compression for full scan SoC designs</t>
        </is>
      </c>
      <c r="C2306" s="2" t="n">
        <v>2000</v>
      </c>
      <c r="D2306" s="2" t="inlineStr">
        <is>
          <t>IEEE International Test Conference (TC)</t>
        </is>
      </c>
      <c r="E2306" s="2" t="inlineStr">
        <is>
          <t>In todays mixed signal System-on-Chip designs advanced Design-for-Test techniques become more and more important to meet test coverage and quality requirements. However, standard strategies often cannot be used because of design specific requirements like the limitation of available input and output pins. This paper describes the Design-for-Test strategy of the latest version of Motorola's chip family for a mixed signal application. Deterministic test pattern, which are generated using an ATPG tool, have been used to stimulate the design and achieve efficient and high test coverage. The memories are tested by using a memory BIST implementation. The limitation of available digital input and output pins is solved in two ways. Analog input pins have been modified to serve as digital pins in test mode. On-chip test pattern compression using a multiple input shift register (MISR) is used to reduce the number of required output pins. Failure diagnostic capabilities have been implemented to allow debug of failing devices. The paper describes the test strategy for the System-on-Chip device and outlines the design flow which was used to implement it. © 2000 IEEE.</t>
        </is>
      </c>
      <c r="F2306" s="3" t="inlineStr">
        <is>
          <t>include</t>
        </is>
      </c>
      <c r="G2306" s="3" t="inlineStr"/>
      <c r="H2306" s="3" t="inlineStr"/>
    </row>
    <row r="2307" ht="135" customHeight="1">
      <c r="A2307" s="2" t="inlineStr">
        <is>
          <t>R1723</t>
        </is>
      </c>
      <c r="B2307" s="2" t="inlineStr">
        <is>
          <t>Fault Diagnosis of Transformer Circuit Module based on Data Mining</t>
        </is>
      </c>
      <c r="C2307" s="2" t="n">
        <v>2022</v>
      </c>
      <c r="D2307" s="2" t="inlineStr">
        <is>
          <t>2022 3rd International Conference on Computer Vision, Image and Deep Learning and International Conference on Computer Engineering and Applications, CVIDL and ICCEA 2022</t>
        </is>
      </c>
      <c r="E2307" s="2" t="inlineStr">
        <is>
          <t>The transformer circuit module is usually affected by vibration, moisture, and failure is difficult to predict. This paper proposes an analogue circuit fault diagnosis method based on wavelet packet energy entropy and random forest to realize a fast fault diagnosis of the transformer circuit module. Select appropriate test excitation signals, collect data from the monitoring circuit, perform 5-layer wavelet packet decomposition on the monitoring data of analogue circuit, calculate multi-band vector to characterize the fault characteristics, and realize fault diagnosis by R classifier. The simulation results show that this method has good performance in circuit fault diagnosis and logarithmic amplifier integrated fault diagnosis, and the fault diagnosis accuracy is more than 99%. Moreover, this method has the robustness of parameters closer to engineering practice. © 2022 IEEE.</t>
        </is>
      </c>
      <c r="F2307" s="3" t="inlineStr">
        <is>
          <t>include</t>
        </is>
      </c>
      <c r="G2307" s="3" t="inlineStr"/>
      <c r="H2307" s="3" t="inlineStr"/>
    </row>
    <row r="2308" ht="165" customHeight="1">
      <c r="A2308" s="2" t="inlineStr">
        <is>
          <t>R0652</t>
        </is>
      </c>
      <c r="B2308" s="2" t="inlineStr">
        <is>
          <t>Reducing test time in the high-volume production of analog circuits using efficient test-vector generation and interpolation techniques</t>
        </is>
      </c>
      <c r="C2308" s="2" t="n">
        <v>2001</v>
      </c>
      <c r="D2308" s="2" t="inlineStr">
        <is>
          <t>Journal of Electronic Testing: Theory and Applications (JETTA)</t>
        </is>
      </c>
      <c r="E2308" s="2" t="inlineStr">
        <is>
          <t>Test cost is one of the main factors determining the profit margin of a device in production. Current test strategies require hundreds of measurements to determine the specifications of a parameter. In this paper, we present an automatic test-vector generation technique that is based on transfer function manipulation and requires only one circuit simulation. The proposed method consists of generating the first set of vectors by applying a derivation technique to the golden transfer function of the circuit under test (CUT). An interpolation technique allows a new transfer function to be constructed based on the first set of test vectors. The difference between the reconstructed transfer function and the golden transfer function is used to select the second set of test vectors. These new test vectors are selected to achieve the best possible fit. Our technique reduces the test vector size to values that at present can be achieved only by using powerful and time-consuming fault simulation tools. As an example, we apply the method to state variable and Chebyshev filters. We also compute the fault coverage in order to demonstrate the effectiveness of this new technique.</t>
        </is>
      </c>
      <c r="F2308" s="3" t="inlineStr">
        <is>
          <t>include</t>
        </is>
      </c>
      <c r="G2308" s="3" t="inlineStr"/>
      <c r="H2308" s="3" t="inlineStr"/>
    </row>
    <row r="2309" ht="90" customHeight="1">
      <c r="A2309" s="2" t="inlineStr">
        <is>
          <t>R0105</t>
        </is>
      </c>
      <c r="B2309" s="2" t="inlineStr">
        <is>
          <t>Parameter design solutions for analog in-circuit testing problems.</t>
        </is>
      </c>
      <c r="C2309" s="2" t="n">
        <v>1988</v>
      </c>
      <c r="D2309" s="2" t="inlineStr"/>
      <c r="E2309" s="2" t="inlineStr">
        <is>
          <t>An approach is described for developing optimum test settings for computer-controlled printed-circuit testing equipment. In-circuit automatic test equipment individually tests each component on a printed-circuit assembly by isolating the device being tested. Diagnostic messages provided by the system are specific to the defective component. The empirical approach described was developed by G. Taguchi (1987) and is known as parameter design. An overview is presented of basic, analog in-circuit testing theory. The steps followed by a test engineer as he applies parameter design to solve a difficult testing problem are also described.</t>
        </is>
      </c>
      <c r="F2309" s="3" t="inlineStr">
        <is>
          <t>include</t>
        </is>
      </c>
      <c r="G2309" s="3" t="inlineStr"/>
      <c r="H2309" s="3" t="inlineStr"/>
    </row>
    <row r="2310" ht="60" customHeight="1">
      <c r="A2310" s="2" t="inlineStr">
        <is>
          <t>R0073</t>
        </is>
      </c>
      <c r="B2310" s="2" t="inlineStr">
        <is>
          <t>MODELING AND TEST POINT SELECTION FOR DATA CONVERTER TESTING.</t>
        </is>
      </c>
      <c r="C2310" s="2" t="n">
        <v>1985</v>
      </c>
      <c r="D2310" s="2" t="inlineStr">
        <is>
          <t>Digest of Papers - International Test Conference</t>
        </is>
      </c>
      <c r="E2310" s="2" t="inlineStr">
        <is>
          <t>Methods for generating efficient testing strategies for data converters are presented. Linear modeling techniques based on circuit analysis and empirical test data are included, as well as algorithms for selecting optimal test points. Using these tools, converter errors can be accurately estimated for all code states from a relatively small number of measurements.</t>
        </is>
      </c>
      <c r="F2310" s="3" t="inlineStr">
        <is>
          <t>include</t>
        </is>
      </c>
      <c r="G2310" s="3" t="inlineStr"/>
      <c r="H2310" s="3" t="inlineStr"/>
    </row>
    <row r="2311" ht="75" customHeight="1">
      <c r="A2311" s="2" t="inlineStr">
        <is>
          <t>R1235</t>
        </is>
      </c>
      <c r="B2311" s="2" t="inlineStr">
        <is>
          <t>Approximate parametric fault diagnosis</t>
        </is>
      </c>
      <c r="C2311" s="2" t="n">
        <v>2011</v>
      </c>
      <c r="D2311" s="2" t="inlineStr">
        <is>
          <t>Proceedings of 21st International Conference, Radioelektronika 2011</t>
        </is>
      </c>
      <c r="E2311" s="2" t="inlineStr">
        <is>
          <t>The paper shows a procedure for testing large analog circuits or circuits with parasitic parameters via multi-frequency parametric fault diagnosis. To simplify and accelerate calculations the approximate symbolic analysis is used and unknown tested parameters are analyzed in separate frequency bands. Classification of unknown parameters into frequency bands is based on sensitivities. The proposed procedure is shown on parametric diagnosis of an EMI filter. © 2011 IEEE.</t>
        </is>
      </c>
      <c r="F2311" s="3" t="inlineStr">
        <is>
          <t>exclude</t>
        </is>
      </c>
      <c r="G2311" s="3" t="inlineStr">
        <is>
          <t>E2</t>
        </is>
      </c>
      <c r="H2311" s="3" t="inlineStr"/>
    </row>
    <row r="2312" ht="195" customHeight="1">
      <c r="A2312" s="2" t="inlineStr">
        <is>
          <t>R1538</t>
        </is>
      </c>
      <c r="B2312" s="2" t="inlineStr">
        <is>
          <t>Wafer-Level Process Variation-Driven Probe-Test Flow Selection for Test Cost Reduction in Analog/RF ICs</t>
        </is>
      </c>
      <c r="C2312" s="2" t="n">
        <v>2016</v>
      </c>
      <c r="D2312" s="2" t="inlineStr">
        <is>
          <t>2016 IEEE 34TH VLSI TEST SYMPOSIUM (VTS)</t>
        </is>
      </c>
      <c r="E2312" s="2" t="inlineStr">
        <is>
          <t>We introduce a methodology for dynamically selecting whether to subject a wafer to a complete or a reduced probe-test flow, while ensuring that the concomitant test cost savings do not compromise test quality. The granularity of this decision is at the wafer-level and is made before the wafer reaches the probe station, based on an e-test signature which reflects how process variations have affected this particular wafer. While the proposed method may offer less flexibility than approaches that dynamically adapt the test flow on a per-die basis, its implementation is simpler and more compatible with most commonly used Automatic Test Equipment. Furthermore, unlike static test elimination approaches, whose agility is limited by the relative importance of the dropped tests, the proposed method is capable of exploring test cost reduction solutions which maintain very low test escape rates. Decisions are made by an intelligent system which maps every point in the e-test signature space to either the complete or the reduced test flow. Training of the system seeks to maximize the number of wafers subjected to the reduced flow for a given target of test escapes, thereby enabling exploration of the trade-off between test cost reduction and test quality. The proposed method is demonstrated on an industrial dataset of a few million devices from a Texas Instruments RF transceiver. © 2016 IEEE.</t>
        </is>
      </c>
      <c r="F2312" s="3" t="inlineStr">
        <is>
          <t>include</t>
        </is>
      </c>
      <c r="G2312" s="3" t="inlineStr"/>
      <c r="H2312" s="3" t="inlineStr"/>
    </row>
    <row r="2313" ht="150" customHeight="1">
      <c r="A2313" s="2" t="inlineStr">
        <is>
          <t>R0458</t>
        </is>
      </c>
      <c r="B2313" s="2" t="inlineStr">
        <is>
          <t>Novel method to quantify defect limited yield loss mechanisms on a mixed mode analog/digital process</t>
        </is>
      </c>
      <c r="C2313" s="2" t="n">
        <v>1998</v>
      </c>
      <c r="D2313" s="2" t="inlineStr">
        <is>
          <t>Proceedings of SPIE - The International Society for Optical Engineering</t>
        </is>
      </c>
      <c r="E2313" s="2" t="inlineStr">
        <is>
          <t>Defects inherent in fab processes limit achievable yields. To improve defect limited yield, it is necessary to identify which defect types contribute most to yield loss and focus resources on reducing those defect types. For memory processes, the standard approach is to utilise the bitmap ability of the products in conjunction with in-line defect data to identify which defects are contributing most to yield loss. For wafer fabs producing analog circuitry, in the absence of a suitable bitmapable memory product, an alternative method of quantifying defect limited yield loss mechanisms is required. This paper describes the development and verification of such a method on a mixed mode analog/digital 0.6μm CMOS process. This is based on a 'smart' in-line defect classification system in which the likelihood of a defect presence causing a failure is coded. The approach is developed and verified using a mixed mode product that has a section of bitmapable memory. The 'yield prediction' ability of the in-line classification system alone is investigated.</t>
        </is>
      </c>
      <c r="F2313" s="3" t="inlineStr">
        <is>
          <t>exclude</t>
        </is>
      </c>
      <c r="G2313" s="3" t="inlineStr">
        <is>
          <t>E2</t>
        </is>
      </c>
      <c r="H2313" s="3" t="inlineStr"/>
    </row>
    <row r="2314" ht="180" customHeight="1">
      <c r="A2314" s="2" t="inlineStr">
        <is>
          <t>R1317</t>
        </is>
      </c>
      <c r="B2314" s="2" t="inlineStr">
        <is>
          <t>Multiple catastrophic fault diagnosis of analog circuits considering the component tolerances</t>
        </is>
      </c>
      <c r="C2314" s="2" t="n">
        <v>2012</v>
      </c>
      <c r="D2314" s="2" t="inlineStr">
        <is>
          <t>International Journal of Circuit Theory and Applications</t>
        </is>
      </c>
      <c r="E2314" s="2" t="inlineStr">
        <is>
          <t>This paper deals with the diagnosis of multiple catastrophic faults, being cuts (open-circuits) of some connecting paths and/or short-circuits of some pairs of points in analog circuits. A method enabling us to detect and identify the faults, taking into account the deviations of the circuit parameters within their tolerance ranges, is developed. The method exploits an appropriate fault dictionary. The fault dictionary is used only for preliminary identification of the faults, because it is based on the analysis of the circuits with nominal parameters. The crucial point of the method is a verification procedure, proposed in this paper, based on the linear programming approach. It leads to the results considering the component variations within their tolerance ranges. In addition, a procedure for selecting appropriate test points, employing some evolutionary techniques, is developed. Although the approach presented in this paper is described in detail for linear circuits, it can be directly generalized to nonlinear circuits. Three numerical examples, including two linear and one nonlinear circuits, illustrate the proposed method and show its efficiency. Copyright (c) 2011 John Wiley &amp; Sons, Ltd.</t>
        </is>
      </c>
      <c r="F2314" s="3" t="inlineStr">
        <is>
          <t>include</t>
        </is>
      </c>
      <c r="G2314" s="3" t="inlineStr"/>
      <c r="H2314" s="3" t="inlineStr"/>
    </row>
    <row r="2315" ht="75" customHeight="1">
      <c r="A2315" s="2" t="inlineStr">
        <is>
          <t>R1888</t>
        </is>
      </c>
      <c r="B2315" s="2" t="inlineStr">
        <is>
          <t>Canonical piecewise-Linear analysis for nonlinear DC fault circuits</t>
        </is>
      </c>
      <c r="C2315" s="2" t="n">
        <v>1989</v>
      </c>
      <c r="D2315" s="2" t="inlineStr">
        <is>
          <t>Journal of Electronics (China)</t>
        </is>
      </c>
      <c r="E2315" s="2" t="inlineStr">
        <is>
          <t>This paper uses canonical piecewise-linear analysis method to analyze nonlinear DC fault circuits and solve for the values of the test port voltages which are selected beforehand. The method needs less memory storages, obtains the results in finite steps and has high efficiency in computation. It can be applied to the circuits containing multiport nonlinear elements. It is a good method of pre-test analysis for fault circuits in simulation-before-test aproach in analogue circuit diagnosis. © 1989 Science Press.</t>
        </is>
      </c>
      <c r="F2315" s="3" t="inlineStr">
        <is>
          <t>include</t>
        </is>
      </c>
      <c r="G2315" s="3" t="inlineStr"/>
      <c r="H2315" s="3" t="inlineStr"/>
    </row>
    <row r="2316" ht="105" customHeight="1">
      <c r="A2316" s="2" t="inlineStr">
        <is>
          <t>R1482</t>
        </is>
      </c>
      <c r="B2316" s="2" t="inlineStr">
        <is>
          <t>Sensitivity, Pole-Zero and Distortion Analysis of State Variable Filter with Multiple Faults</t>
        </is>
      </c>
      <c r="C2316" s="2" t="n">
        <v>2015</v>
      </c>
      <c r="D2316" s="2" t="inlineStr">
        <is>
          <t>2ND INTERNATIONAL CONFERENCE ON NANOMATERIALS AND TECHNOLOGIES (CNT 2014)</t>
        </is>
      </c>
      <c r="E2316" s="2" t="inlineStr">
        <is>
          <t>In this paper the fault diagnosis of multiple faults in linear circuits is studied for distortion analysis for 2nd and 3rd harmonic components by considering a state variable filter circuit. To study the testability of the circuit the distortion analysis is plotted for various fault conditions. The sensitivity of the output signal with respect to the faults along with pole-zero analysis is obtained. The transfer function of the state variable filter considered for the analysis is given by: V-LP/V-1 = R-6( R-1+R-3)/s(2)(R3R4 R-5 C-1 C-2[R-1+R-6]) - R1R3 + R-2 R-6. (C) 2015 The Authors. Published by Elsevier Ltd. This is an open access article under the CC BY-NC-ND license (http://creativecommons.org/licenses/by-nc-nd/4.0/).</t>
        </is>
      </c>
      <c r="F2316" s="3" t="inlineStr">
        <is>
          <t>doubt</t>
        </is>
      </c>
      <c r="G2316" s="3" t="inlineStr"/>
      <c r="H2316" s="3" t="inlineStr">
        <is>
          <t>Application to circuit unclear</t>
        </is>
      </c>
    </row>
    <row r="2317" ht="90" customHeight="1">
      <c r="A2317" s="2" t="inlineStr">
        <is>
          <t>R1079</t>
        </is>
      </c>
      <c r="B2317" s="2" t="inlineStr">
        <is>
          <t>Research on fault diagnosis approach of analog circuit based on neural network</t>
        </is>
      </c>
      <c r="C2317" s="2" t="n">
        <v>2008</v>
      </c>
      <c r="D2317" s="2" t="inlineStr">
        <is>
          <t>2008 International Workshop on Education Technology and Training and 2008 International Workshop on Geoscience and Remote Sensing, ETT and GRS 2008</t>
        </is>
      </c>
      <c r="E2317" s="2" t="inlineStr">
        <is>
          <t>According to circuit decomposition technology and crossover tearing technology, a fast approach of module level fault diagnosis for analog circuit based on BPNN (back propagation neural network) is presented. Because the neural networks can create the fault dictionary, memorize and verify it simultaneously, computation time is drastically reduced. The new approach is based on parallel diagnosis, so fault modules can be located quickly and effectively. Two examples are given to illustrate the approach for both small and large-scale circuits. © 2008 IEEE.</t>
        </is>
      </c>
      <c r="F2317" s="3" t="inlineStr">
        <is>
          <t>include</t>
        </is>
      </c>
      <c r="G2317" s="3" t="inlineStr"/>
      <c r="H2317" s="3" t="inlineStr"/>
    </row>
    <row r="2318" ht="75" customHeight="1">
      <c r="A2318" s="2" t="inlineStr">
        <is>
          <t>R0704</t>
        </is>
      </c>
      <c r="B2318" s="2" t="inlineStr">
        <is>
          <t>Filters designed for testability wrapped on the Mixed-Signal Test Bus</t>
        </is>
      </c>
      <c r="C2318" s="2" t="n">
        <v>2002</v>
      </c>
      <c r="D2318" s="2" t="inlineStr">
        <is>
          <t>Proceedings of the IEEE VLSI Test Symposium</t>
        </is>
      </c>
      <c r="E2318" s="2" t="inlineStr">
        <is>
          <t>This work presents a design for test method for continuous time active filters of any order, using the IEEE 1149.4 as its backbone structure. The method relies on the synthesis of filter transfer functions using partial fraction extraction. Transfer functions are built from 1st order blocks connected via the available standard infrastructure. Under this approach, structural test can be carried out using simple test vectors, which are disclosed according to a fault simulation process. © 2002 IEEE.</t>
        </is>
      </c>
      <c r="F2318" s="3" t="inlineStr">
        <is>
          <t>include</t>
        </is>
      </c>
      <c r="G2318" s="3" t="inlineStr"/>
      <c r="H2318" s="3" t="inlineStr"/>
    </row>
    <row r="2319" ht="150" customHeight="1">
      <c r="A2319" s="2" t="inlineStr">
        <is>
          <t>R2129</t>
        </is>
      </c>
      <c r="B2319" s="2" t="inlineStr">
        <is>
          <t>Analog circuit diagnosis based on the nullor concept and multiport description of the circuit</t>
        </is>
      </c>
      <c r="C2319" s="2" t="n">
        <v>2018</v>
      </c>
      <c r="D2319" s="2" t="inlineStr">
        <is>
          <t>Analog Integrated Circuits and Signal Processing</t>
        </is>
      </c>
      <c r="E2319" s="2" t="inlineStr">
        <is>
          <t>The subject of this paper is the fault diagnosis of analog circuits based on the use of nullor concept. The fault location technique presented in the paper can be implemented in the general-purpose analysis program which provides many advantages, of which the most important is the automation of the diagnosis process. A simulation based diagnosis model can be obtained by introducing the norators across the potentially faulty elements and the fixators at the accessible nodes. A practical problem that arises when using this nullor diagnosis model is a lack of an efficient procedure for localization of multiple faults. In the proposed diagnosis technique, the online computational requirements are reduced by introducing a diagnosis model that contains accessible nodes only. The diagnosis model is obtained from the original circuit using relationships among the measured voltages and compensated currents of the faulty elements. The proposed faulty location technique is validated on a benchmark example. © 2018, Springer Science+Business Media, LLC, part of Springer Nature.</t>
        </is>
      </c>
      <c r="F2319" s="3" t="inlineStr">
        <is>
          <t>exclude</t>
        </is>
      </c>
      <c r="G2319" s="3" t="inlineStr">
        <is>
          <t>E2</t>
        </is>
      </c>
      <c r="H2319" s="3" t="inlineStr"/>
    </row>
    <row r="2320" ht="120" customHeight="1">
      <c r="A2320" s="2" t="inlineStr">
        <is>
          <t>R0629</t>
        </is>
      </c>
      <c r="B2320" s="2" t="inlineStr">
        <is>
          <t>Design of mixed-signal circuit for testability</t>
        </is>
      </c>
      <c r="C2320" s="2" t="n">
        <v>2001</v>
      </c>
      <c r="D2320" s="2" t="inlineStr">
        <is>
          <t>ASICON 2001. 2001 4th International Conference on ASIC Proceedings (Cat. No.01TH8549)</t>
        </is>
      </c>
      <c r="E2320" s="2" t="inlineStr">
        <is>
          <t>The test and design for testability methods for each type of block exist but assume a direct access to the block under test. Thus, an additional design for testability structure using boundary scan and mixed-signal test bus is incorporated for effective test application. With this design, separate specialized tests are applied to analog and digital parts, as well as to interconnects. The area overhead of the test access structure is generally small as it is shown to be inversely proportional to the square root of the block area. While the partitioned architecture provides a reasonable test solution, weakness remains in the test of block interfaces. Delay tests and current measurement tests may provide possible solutions. The problem of testing for systems that use both types of signals is addressed in this paper.</t>
        </is>
      </c>
      <c r="F2320" s="3" t="inlineStr">
        <is>
          <t>include</t>
        </is>
      </c>
      <c r="G2320" s="3" t="inlineStr"/>
      <c r="H2320" s="3" t="inlineStr"/>
    </row>
    <row r="2321" ht="105" customHeight="1">
      <c r="A2321" s="2" t="inlineStr">
        <is>
          <t>R0004</t>
        </is>
      </c>
      <c r="B2321" s="2" t="inlineStr">
        <is>
          <t>Modern production testing in the electronics industry</t>
        </is>
      </c>
      <c r="C2321" s="2" t="n">
        <v>1971</v>
      </c>
      <c r="D2321" s="2" t="inlineStr">
        <is>
          <t>J Sci Tech</t>
        </is>
      </c>
      <c r="E2321" s="2" t="inlineStr">
        <is>
          <t>The relative advantages and disadvantages of manual and automatic testing are discussed. Some consideration is given to the attributes of 'testability' and to the problems of fault diagnosis during testing. Current developments in automatic testing, both digital and analog, are surveyed, including recent work on numerically controlled X- Y coordinate test probing devices. Other new developments involving 'right- first- time' assembly techniques for wiring and for integrated circuit printed- circuit- board assembly are outlined, including a combined assembly- test process for digital integrated- circuit assembly boards which lends itself to the complete automation of the process.</t>
        </is>
      </c>
      <c r="F2321" s="3" t="inlineStr">
        <is>
          <t>include</t>
        </is>
      </c>
      <c r="G2321" s="3" t="inlineStr"/>
      <c r="H2321" s="3" t="inlineStr"/>
    </row>
    <row r="2322" ht="120" customHeight="1">
      <c r="A2322" s="2" t="inlineStr">
        <is>
          <t>R1592</t>
        </is>
      </c>
      <c r="B2322" s="2" t="inlineStr">
        <is>
          <t>A Novel Approach for Incipient Fault Detection in Analog Circuits</t>
        </is>
      </c>
      <c r="C2322" s="2" t="n">
        <v>2018</v>
      </c>
      <c r="D2322" s="2" t="inlineStr">
        <is>
          <t>2018 EIGHTH INTERNATIONAL CONFERENCE ON INSTRUMENTATION AND MEASUREMENT, COMPUTER, COMMUNICATION AND CONTROL (IMCCC 2018)</t>
        </is>
      </c>
      <c r="E2322" s="2" t="inlineStr">
        <is>
          <t>A novel approach for incipient fault detection in analog circuit is presented in this paper. A testing stimulus generating method has been proposed, based on statistical distribution characteristic of response signal for both normal state and fault state, using compactness index to indicate the deviation between the incipient fault state and normal state, so the test stimulus, which can furthest stimulate the weak fault features of incipient faults can be selected according to the compactness measuring algorithm. After using wavelet transform to the response signal, for fault feature extraction, one-class classifier Support Vector Data Description (SVDD) has been used as fault classifier for fault detection. The proposed method has been verified by experiment results, and proved to be effective especially on the incipient fault of analog</t>
        </is>
      </c>
      <c r="F2322" s="3" t="inlineStr">
        <is>
          <t>exclude</t>
        </is>
      </c>
      <c r="G2322" s="3" t="inlineStr">
        <is>
          <t>E2</t>
        </is>
      </c>
      <c r="H2322" s="3" t="inlineStr"/>
    </row>
    <row r="2323" ht="150" customHeight="1">
      <c r="A2323" s="2" t="inlineStr">
        <is>
          <t>R0783</t>
        </is>
      </c>
      <c r="B2323" s="2" t="inlineStr">
        <is>
          <t>Testing analogue and mixed-signal integrated circuits by weighted sum of selected node voltages</t>
        </is>
      </c>
      <c r="C2323" s="2" t="n">
        <v>2003</v>
      </c>
      <c r="D2323" s="2" t="inlineStr">
        <is>
          <t>International Journal of Electronics</t>
        </is>
      </c>
      <c r="E2323" s="2" t="inlineStr">
        <is>
          <t>System-on-chip (SOC) design based on intellectual property (IP) cores has become a growing trend in integrated circuit (IC) design. Testing of such cores is a challenging problem, especially when these cores are deeply embedded in the system chip. The wrapper of the P1500 standard can facilitate the testing of such cores; however, a full-size wrapper is expensive because the hardware overhead is large. If the requirement for testing I/O pins of IP cores is considered and reduced to a minimum during the core design, SOC designers will need to put much less effort into testing the cores. In this paper, a built-in self-test (BIST) technique, which is applicable to both analogue and mixed-signal integrated circuits and is based on the weighted sum of selected node voltages, is proposed. Besides high fault coverage, the proposed BIST technique needs only one extra testing output pin, and only a single dc stimulus is needed to feed at the primary input of the circuit under test (CUT). Hence, the proposed BIST technique is especially suitable for testing IP cores.</t>
        </is>
      </c>
      <c r="F2323" s="3" t="inlineStr">
        <is>
          <t>include</t>
        </is>
      </c>
      <c r="G2323" s="3" t="inlineStr"/>
      <c r="H2323" s="3" t="inlineStr"/>
    </row>
    <row r="2324" ht="210" customHeight="1">
      <c r="A2324" s="2" t="inlineStr">
        <is>
          <t>R1758</t>
        </is>
      </c>
      <c r="B2324" s="2" t="inlineStr">
        <is>
          <t>Influence of PVT Variation and Threshold Selection on OBT and OBIST Fault Detection in RFCMOS Amplifiers</t>
        </is>
      </c>
      <c r="C2324" s="2" t="n">
        <v>2023</v>
      </c>
      <c r="D2324" s="2" t="inlineStr">
        <is>
          <t>IEEE Open Journal of Circuits and Systems</t>
        </is>
      </c>
      <c r="E2324" s="2" t="inlineStr">
        <is>
          <t>Oscillation-based testing (OBT) and Oscillation-based built-in self-testing (OBIST) circuits enable detection of catastrophic faults in analogue and RF circuits, but both are sensitive to process, voltage and temperature (PVT) variation. This paper investigates 15 OBT and OBIST feature extraction strategies, and four approaches to threshold selection, by calculating figure-of-merit (FOM) across PVT variation. This is done using a 2.4 GHz LNA in  $0.35 \mu \mathrm{m}$  CMOS as DUT. Of the 15 feature extraction approaches, the OBT approaches are found more effective, with some benefit gained from switched-state detection. Of the four approaches to threshold selection (nominal-ranged static thresholds, extreme-range static thresholds, temperature dynamic thresholds, and simple noise-filtered tone detection), dynamic thresholds resulted in the highest average FoM of 0.919, with the best FoM of 0.952, with a corresponding probability of test escape  $P\left(T_E\right)$  and yield loss  $P\left(Y_L\right)$  of  $5 \cdot 10^{-2}$  and  $1.89 \cdot 10^{-2}$  respectively but requires accurate temperature measurement. Extreme static threshold selection resulted in a comparable average FoM of 0.912, but with less susceptibility to process variation and without the need for temperature measurement. Binary detection of a noise-filtered oscillating tone is found the least complex approach, with an average FoM of 0.891.</t>
        </is>
      </c>
      <c r="F2324" s="3" t="inlineStr">
        <is>
          <t>doubt</t>
        </is>
      </c>
      <c r="G2324" s="3" t="inlineStr"/>
      <c r="H2324" s="3" t="inlineStr">
        <is>
          <t>Application to circuit unclear</t>
        </is>
      </c>
    </row>
    <row r="2325" ht="225" customHeight="1">
      <c r="A2325" s="2" t="inlineStr">
        <is>
          <t>R1249</t>
        </is>
      </c>
      <c r="B2325" s="2" t="inlineStr">
        <is>
          <t>Factor-space dimension reduction for sensitivity analysis of intelligent electronic devices</t>
        </is>
      </c>
      <c r="C2325" s="2" t="n">
        <v>2011</v>
      </c>
      <c r="D2325" s="2" t="inlineStr">
        <is>
          <t>TENCON 2011 - 2011 IEEE Region 10 Conference</t>
        </is>
      </c>
      <c r="E2325" s="2" t="inlineStr">
        <is>
          <t>Implementation of uncertainty and sensitivity analysis for testing measurement accuracy of a commercial Intelligent Electronic Device (IED) requires unaffordable number of an IED tests. The main reason is a large number of factors (i.e. high dimension of factor space) that potentially affects the accuracy. The factor values are sampled within practical domains by using Monte Carlo simulation to produce test cases. Therefore for high-dimensional factor space, a number of test cases is prohibitively large, making the systematic uncertainty and sensitivity analysis impossible in practice. To deal with this limitation, we propose in this paper an application of Morris factor screening algorithm for the factor space dimension reduction. The screening method identifies the input factors that have a negligible impact on the measurement accuracy. The measurement accuracy is tested for transient condition by injecting signals having step-change. The accuracy is quantified using two performance indices: overshoot and steady state error. Factors selected for this study model deviation from the perfect step-change that are possible during faults on transmission lines. The proposed methodology is demonstrated by testing Cosine filter, which is commonly implemented in IEDs. In addition, we have tested a commercial IED using injection test set. It should be emphasized that although measurement algorithm for a commercial IED is not fully documented, we are able, through a number of systematically designed tests, to describe performance of the measurement algorithm for a complete range of practical cases.</t>
        </is>
      </c>
      <c r="F2325" s="3" t="inlineStr">
        <is>
          <t>exclude</t>
        </is>
      </c>
      <c r="G2325" s="3" t="inlineStr">
        <is>
          <t>E3</t>
        </is>
      </c>
      <c r="H2325" s="3" t="inlineStr"/>
    </row>
    <row r="2326" ht="165" customHeight="1">
      <c r="A2326" s="2" t="inlineStr">
        <is>
          <t>R2238</t>
        </is>
      </c>
      <c r="B2326" s="2" t="inlineStr">
        <is>
          <t>UWB positioning system with the support of MEMS sensors for indoor and outdoor environment</t>
        </is>
      </c>
      <c r="C2326" s="2" t="n">
        <v>2020</v>
      </c>
      <c r="D2326" s="2" t="inlineStr">
        <is>
          <t>Journal of Communications</t>
        </is>
      </c>
      <c r="E2326" s="2" t="inlineStr">
        <is>
          <t>Positioning systems should depend on a number of sub-systems such as global positioning system (GPS), inertial navigation system (INS), lidar, radar, vision systems etc. due to the growing popularity of autonomous vehicles. High accuracy of positioning process must be included due to driving safety (of autonomous vehicles and drivers in vehicles with assistance systems). The paper investigates the movement of a radio-controlled (RC) model. The article presents the process of fusion and filtration on data from ultra-wideband (UWB) and INS systems. It focuses on the error that occurs in the first phase of determining a position, namely when the distance between two nodes is calculated. This error affects further process of data – trilateration, which is the next step to determine the position of objects. A method of data correction based on system information obtained from static measurements is also presented. The tests were carried out both indoors and outdoors, which illustrates the variability of the problem depending on the environment. Reference data for dynamic tests were obtained from a single-stripe lidar. © 2020 Journal of Communications.</t>
        </is>
      </c>
      <c r="F2326" s="3" t="inlineStr">
        <is>
          <t>doubt</t>
        </is>
      </c>
      <c r="G2326" s="3" t="inlineStr"/>
      <c r="H2326" s="3" t="inlineStr">
        <is>
          <t>Scope unclear from abstract</t>
        </is>
      </c>
    </row>
    <row r="2327" ht="165" customHeight="1">
      <c r="A2327" s="2" t="inlineStr">
        <is>
          <t>R2547</t>
        </is>
      </c>
      <c r="B2327" s="2" t="inlineStr">
        <is>
          <t>GPT-Powered Chatbot for Dissemination and Simulation of Renewable Energy Communities</t>
        </is>
      </c>
      <c r="C2327" s="2" t="n">
        <v>2025</v>
      </c>
      <c r="D2327" s="2" t="inlineStr">
        <is>
          <t>Conference Proceedings - 2025 IEEE International Conference on Environment and Electrical Engineering and 2025 IEEE Industrial and Commercial Power Systems Europe, EEEIC / I and CPS Europe 2025</t>
        </is>
      </c>
      <c r="E2327" s="2" t="inlineStr">
        <is>
          <t>In this work, we present an architecture that seamlessly integrates a large language model (LLM) with MATLAB-based simulation code to support the design and analysis of Renewable Energy Communities (RECs). Users interact via a Telegram chatbot powered by a retrieval-augmented GPT-4.1-nano model, which translates natural-language requests into JSON inputs. These JSON payloads are consumed by a MATLAB 2024b-implemented REC simulator, which leverages PVGIS irradiation data, average domestic consumption profiles from the Italian regulatory authority, and 2024 day-ahead market prices to compute both individual and collective benefits under varied community configurations and load-shifting scenarios. Simulation outputs return as JSON, are parsed by the LLM, and rendered as human-readable summaries. This tight coupling combines the LLM's conversational flexibility and contextual understanding with conventional codes's deterministic numerical rigor, eliminating 'black-box' uncertainty in complex calculations while preserving natural-language usability. Case studies demonstrate robust performance, error resilience, and markedly improved JSON fidelity via prompt engineering. © 2025 IEEE.</t>
        </is>
      </c>
      <c r="F2327" s="3" t="inlineStr">
        <is>
          <t>doubt</t>
        </is>
      </c>
      <c r="G2327" s="3" t="inlineStr"/>
      <c r="H2327" s="3" t="inlineStr">
        <is>
          <t>Scope unclear from abstract</t>
        </is>
      </c>
    </row>
    <row r="2328" ht="240" customHeight="1">
      <c r="A2328" s="2" t="inlineStr">
        <is>
          <t>R2526</t>
        </is>
      </c>
      <c r="B2328" s="2" t="inlineStr">
        <is>
          <t>A Spike-Driven Transformer Network for Edge Computing-Based Partial Discharge Monitoring Using Ultrahigh Frequency Pulse Signals</t>
        </is>
      </c>
      <c r="C2328" s="2" t="n">
        <v>2025</v>
      </c>
      <c r="D2328" s="2" t="inlineStr">
        <is>
          <t>IEEE Transactions on Microwave Theory and Techniques</t>
        </is>
      </c>
      <c r="E2328" s="2" t="inlineStr">
        <is>
          <t>The ultrahigh frequency (UHF) partial discharge (PD) detection method is widely adopted for early diagnosis of insulation breakdowns. However, the existing UHF method for acquiring low-noise signals and precisely differentiating PD types, are usually with high hardware/software cost and time-consuming. While deep learning (DL) methods have demonstrated strong capabilities in classification of UHF PD signals, their practical application on edge devices is constrained by high computational and power demands, latency issues, and sensitivity to noisy data. To address these issues, this article develops a novel UHF monitoring system by combining a low-noise UHF sensing frontend and a spike-driven Transformer network toward edge computing, enabling a robust, energy-efficient and cost-effective PD recognition. Specifically, a multiscale pulse feature extraction strategy driven by weight integration is proposed, which aggregates multilevel feature representations layer by layer to enhance the model’s ability to capture critical information from noisy datasets. Additionally, a projection optimization-based training framework is designed to improve feature learning and activation efficiency within a limited number of time steps, ensuring high detection accuracy and performance despite constrained computational resources. The proposed method is validated in accordance with IEC 62478, benchmarking against strong baselines and state-of-the-art (SOTA) techniques. Experimental results demonstrate the highest recognition accuracy, and reductions in computational complexity and energy consumption by 56.25% and 52.0%, respectively. © 1963-2012 IEEE.</t>
        </is>
      </c>
      <c r="F2328" s="3" t="inlineStr">
        <is>
          <t>doubt</t>
        </is>
      </c>
      <c r="G2328" s="3" t="inlineStr"/>
      <c r="H2328" s="3" t="inlineStr">
        <is>
          <t>Scope unclear from abstract</t>
        </is>
      </c>
    </row>
    <row r="2329" ht="90" customHeight="1">
      <c r="A2329" s="2" t="inlineStr">
        <is>
          <t>R0446</t>
        </is>
      </c>
      <c r="B2329" s="2" t="inlineStr">
        <is>
          <t>Dynamic test set generation for analog circuits and systems</t>
        </is>
      </c>
      <c r="C2329" s="2" t="n">
        <v>1998</v>
      </c>
      <c r="D2329" s="2" t="inlineStr">
        <is>
          <t>Proceedings of the Asian Test Symposium</t>
        </is>
      </c>
      <c r="E2329" s="2" t="inlineStr">
        <is>
          <t>In this paper, we present an approach to construct a set of dynamic rest signals for analog circuits and systems. Testability transfer factors are introduced and we use them as the basis to construct an efficient test set. Fault detectability mid fault coverage are defined Two circuits from the suite of analog and mixed-signal circuits [3] are used to evaluate our approach. The fault coverage is 100% for both circuits studied. The approach presented may be used to construct inputs signals for rile selection of an external stimulus applied through an arbitrary waveform generator.</t>
        </is>
      </c>
      <c r="F2329" s="3" t="inlineStr">
        <is>
          <t>include</t>
        </is>
      </c>
      <c r="G2329" s="3" t="inlineStr"/>
      <c r="H2329" s="3" t="inlineStr"/>
    </row>
    <row r="2330" ht="240" customHeight="1">
      <c r="A2330" s="2" t="inlineStr">
        <is>
          <t>R1605</t>
        </is>
      </c>
      <c r="B2330" s="2" t="inlineStr">
        <is>
          <t>Fault tolerant system based on IDDQ testing</t>
        </is>
      </c>
      <c r="C2330" s="2" t="n">
        <v>2018</v>
      </c>
      <c r="D2330" s="2" t="inlineStr">
        <is>
          <t>International Journal of Electronics</t>
        </is>
      </c>
      <c r="E2330" s="2" t="inlineStr">
        <is>
          <t>Offline test is essential to ensure good manufacturing quality. However, for permanent or transient faults that occur during the use of the integrated circuit in an application, an online integrated test is needed as well. This procedure should ensure the detection and possibly the correction or the masking of these faults. This requirement of self-correction is sometimes necessary, especially in critical applications that require high security such as automotive, space or biomedical applications. We propose a fault-tolerant design for analogue and mixed-signal design complementary metal oxide (CMOS) circuits based on the quiescent current supply (IDDQ) testing. A defect can cause an increase in current consumption. IDDQ testing technique is based on the measurement of power supply current to distinguish between functional and failed circuits. The technique has been an effective testing method for detecting physical defects such as gate-oxide shorts, floating gates (open) and bridging defects in CMOS integrated circuits. An architecture called BICS (Built In Current Sensor) is used for monitoring the supply current (IDDQ) of the connected integrated circuit. If the measured current is not within the normal range, a defect is signalled and the system switches connection from the defective to a functional integrated circuit. The fault-tolerant technique is composed essentially by a double mirror built-in current sensor, allowing the detection of abnormal current consumption and blocks allowing the connection to redundant circuits, if a defect occurs. Spices simulations are performed to valid the proposed design. © 2018 Informa UK Limited, trading as Taylor &amp; Francis Group.</t>
        </is>
      </c>
      <c r="F2330" s="3" t="inlineStr">
        <is>
          <t>doubt</t>
        </is>
      </c>
      <c r="G2330" s="3" t="inlineStr"/>
      <c r="H2330" s="3" t="inlineStr">
        <is>
          <t>Test selection or safety coverage unclear</t>
        </is>
      </c>
    </row>
    <row r="2331" ht="120" customHeight="1">
      <c r="A2331" s="2" t="inlineStr">
        <is>
          <t>R1244</t>
        </is>
      </c>
      <c r="B2331" s="2" t="inlineStr">
        <is>
          <t>Diagnosis of fully differential circuits based on a fault dictionary implemented in the microcontroller systems</t>
        </is>
      </c>
      <c r="C2331" s="2" t="n">
        <v>2011</v>
      </c>
      <c r="D2331" s="2" t="inlineStr">
        <is>
          <t>Microelectronics Reliability</t>
        </is>
      </c>
      <c r="E2331" s="2" t="inlineStr">
        <is>
          <t>A new Built-In-Self-Test scheme for diagnosis of analog fully differential linear circuits embedded in a mixed-signal microsystem is presented. Only single testing frequency is used. During testing the magnitude and phase of the output differential voltage are measured. The fault detection and single fault localization procedure is based on the fault dictionary stored in the program memory of the microcontroller. The great advantage of the magnitude-phase measurement space is the shape of fault signature trajectories. In the polar coordinates trajectories have the shape of the segments of a circle or a line with simple analytical description. This implies that the dictionary has a very concise form. BIST can be realized by the internal resources of the microcontroller already existing in the tested system. (C) 2011 Elsevier Ltd. All rights reserved.</t>
        </is>
      </c>
      <c r="F2331" s="3" t="inlineStr">
        <is>
          <t>include</t>
        </is>
      </c>
      <c r="G2331" s="3" t="inlineStr"/>
      <c r="H2331" s="3" t="inlineStr"/>
    </row>
    <row r="2332" ht="195" customHeight="1">
      <c r="A2332" s="2" t="inlineStr">
        <is>
          <t>R2185</t>
        </is>
      </c>
      <c r="B2332" s="2" t="inlineStr">
        <is>
          <t>Bayesian Network Model Test Configuration Method based on Genetic and Binary Discrete Particle Swarm Combination Algorithm</t>
        </is>
      </c>
      <c r="C2332" s="2" t="n">
        <v>2020</v>
      </c>
      <c r="D2332" s="2" t="inlineStr">
        <is>
          <t>Journal of Physics: Conference Series</t>
        </is>
      </c>
      <c r="E2332" s="2" t="inlineStr">
        <is>
          <t>Test configuration is an important part in the process of testability design. Most of the existing test configuration methods are based on multi-signal flow diagram model and adopt genetic algorithm or particle swarm optimization (pso). However, there are many problems in this solution. First of all, the multi-signal flow diagram model has poor ability to express uncertain information, low model accuracy, large deviation in the calculation of testability indicators, and the model does not have the ability to learn and update. Secondly, the efficiency of genetic algorithm is low and the computation time is long, while the binary discrete particle swarm optimization algorithm is easy to fall into the local optimal. To solve the above two problems, a test configuration method based on the hybrid algorithm of genetic -binary discrete particle swarm optimization is proposed. This method can combine the global search ability of genetic algorithm with the optimal speed of binary particle swarm optimization, and use the bayesian network model to calculate more accurate testability indexes. It is proved that the algorithm can make full use of the high-precision information provided by the model, and the calculation speed is fast.And it is not easy to fall into the local optimal solution.  © Published under licence by IOP Publishing Ltd.</t>
        </is>
      </c>
      <c r="F2332" s="3" t="inlineStr">
        <is>
          <t>doubt</t>
        </is>
      </c>
      <c r="G2332" s="3" t="inlineStr"/>
      <c r="H2332" s="3" t="inlineStr">
        <is>
          <t>Analog circuit example not confirmed</t>
        </is>
      </c>
    </row>
    <row r="2333" ht="120" customHeight="1">
      <c r="A2333" s="2" t="inlineStr">
        <is>
          <t>R1124</t>
        </is>
      </c>
      <c r="B2333" s="2" t="inlineStr">
        <is>
          <t>Fuzzy based time domain analysis approach for fault diagnosis of analog electronic circuits</t>
        </is>
      </c>
      <c r="C2333" s="2" t="n">
        <v>2009</v>
      </c>
      <c r="D2333" s="2" t="inlineStr">
        <is>
          <t>2009 International Conference on Control Automation, Communication and Energy Conservation, INCACEC 2009</t>
        </is>
      </c>
      <c r="E2333" s="2" t="inlineStr">
        <is>
          <t>A fuzzy logic system for the diagnosis of single and multiple faults in analog circuits is proposed in this paper. The simulation-before-test (SBT) approach has been employed. Given the description of the circuit-under-test (CUT), the step response is simulated and consistent measurements of the response parameters are made following which a comprehensive fault dictionary is compiled. The capability of the fuzzy logic paradigm to reorganize structured data into a numerical framework has been capitalized upon. Fuzzy rule bases are built to typify the behavior of the circuit under fault free and several faulty conditions. The adoption of the time response parameters results in a fault dictionary that is free from masking and hence augments accuracy in fault isolation. An illustrative example is presented to demonstrate the applicability of this method.</t>
        </is>
      </c>
      <c r="F2333" s="3" t="inlineStr">
        <is>
          <t>include</t>
        </is>
      </c>
      <c r="G2333" s="3" t="inlineStr"/>
      <c r="H2333" s="3" t="inlineStr"/>
    </row>
    <row r="2334" ht="90" customHeight="1">
      <c r="A2334" s="2" t="inlineStr">
        <is>
          <t>R0290</t>
        </is>
      </c>
      <c r="B2334" s="2" t="inlineStr">
        <is>
          <t>Use of power supply current and output voltage observation for testing large mixed-signal devices</t>
        </is>
      </c>
      <c r="C2334" s="2" t="n">
        <v>1995</v>
      </c>
      <c r="D2334" s="2" t="inlineStr">
        <is>
          <t>38th Midwest Symposium on Circuits and Systems. Proceedings</t>
        </is>
      </c>
      <c r="E2334" s="2" t="inlineStr">
        <is>
          <t>Power supply current monitoring is a promising technique for the development of new test methodologies for analogue and mixed-signal circuits, following the success attained in the digital domain. This paper shows that improved test efficiency and confidence is obtained when both functional output voltage and power supply current signals are observed. Results obtained from simulation of a number of circuits are presented comparing Fault Coverage, Normalised Deviation, and the Coefficient of Variation of faulty responses deviation amplitudes. Also, different test stimuli are compared to evaluate their suitability for testing.</t>
        </is>
      </c>
      <c r="F2334" s="3" t="inlineStr">
        <is>
          <t>doubt</t>
        </is>
      </c>
      <c r="G2334" s="3" t="inlineStr"/>
      <c r="H2334" s="3" t="inlineStr">
        <is>
          <t>Test selection or safety coverage unclear</t>
        </is>
      </c>
    </row>
    <row r="2335" ht="105" customHeight="1">
      <c r="A2335" s="2" t="inlineStr">
        <is>
          <t>R2555</t>
        </is>
      </c>
      <c r="B2335" s="2" t="inlineStr">
        <is>
          <t>Live Demonstration: Securing Wireless ICs Against Supply Chain Attacks Using SyncLock</t>
        </is>
      </c>
      <c r="C2335" s="2" t="n">
        <v>2025</v>
      </c>
      <c r="D2335" s="2" t="inlineStr">
        <is>
          <t>Proceedings - IEEE International Symposium on Circuits and Systems</t>
        </is>
      </c>
      <c r="E2335" s="2" t="inlineStr">
        <is>
          <t>The globalization of the Integrated Circuit (IC) supply chain has given rise to several hardware security and trust threats. Especially, IC piracy and counterfeiting are significant preoccupations for designers. This demonstration shows how to secure a wireless IC against such threats. The case study is an open-source IEEE 802.11 WiFi modem implemented on hardware using a Software Defined Radio (SDR) bladeRF board. The modem is secured with synchronization-based locking (SyncLock), a state-of-the-art locking scheme for RF transceivers. SyncLock disables the wireless communication between the modem and a WiFi-compliant receiver unless the correct secret key is loaded onto the modem. © 2025 IEEE.</t>
        </is>
      </c>
      <c r="F2335" s="3" t="inlineStr">
        <is>
          <t>doubt</t>
        </is>
      </c>
      <c r="G2335" s="3" t="inlineStr"/>
      <c r="H2335" s="3" t="inlineStr">
        <is>
          <t>Test selection or safety coverage unclear</t>
        </is>
      </c>
    </row>
    <row r="2336" ht="150" customHeight="1">
      <c r="A2336" s="2" t="inlineStr">
        <is>
          <t>R0463</t>
        </is>
      </c>
      <c r="B2336" s="2" t="inlineStr">
        <is>
          <t>Optimized implementations of the multi-configuration DFT technique for analog circuits</t>
        </is>
      </c>
      <c r="C2336" s="2" t="n">
        <v>1998</v>
      </c>
      <c r="D2336" s="2" t="inlineStr">
        <is>
          <t>Proceedings -Design, Automation and Test in Europe, DATE</t>
        </is>
      </c>
      <c r="E2336" s="2" t="inlineStr">
        <is>
          <t>The paper describes an approach to optimize the application of the multi-configuration DFT technique for analog circuits. This technique allows to emulate the circuit in a number of new test configurations targeting the maximum fault coverage. The brute force application of the multi-configuration is shown to produce a very significant improvement of the original poor testability. An optimized approach is proposed to apply this DFT technique in a more refined way. The optimization problem consists in choosing among the various permitted test configurations, a set that leads to the best testability/cost trade-off. This set is selected according to ordered requirements: (i) the fundamental requirement of maintaining the maximum fault coverage and (ii) non-fundamental requirements of satisfying some user-defined cost functions such as test time, silicon overhead or performance degradation. Results are given that exhibit very interesting features in terms of either test procedure simplicity or DFT penalty reduction. © 1998 IEEE.</t>
        </is>
      </c>
      <c r="F2336" s="3" t="inlineStr">
        <is>
          <t>include</t>
        </is>
      </c>
      <c r="G2336" s="3" t="inlineStr"/>
      <c r="H2336" s="3" t="inlineStr"/>
    </row>
    <row r="2337" ht="120" customHeight="1">
      <c r="A2337" s="2" t="inlineStr">
        <is>
          <t>R1912</t>
        </is>
      </c>
      <c r="B2337" s="2" t="inlineStr">
        <is>
          <t>Behavioral Level Noise Modeling and Jitter Simulation of Phase-Locked Loops with Faults Using VHDL-AMS</t>
        </is>
      </c>
      <c r="C2337" s="2" t="n">
        <v>1998</v>
      </c>
      <c r="D2337" s="2" t="inlineStr">
        <is>
          <t>Journal of Electronic Testing: Theory and Applications (JETTA)</t>
        </is>
      </c>
      <c r="E2337" s="2" t="inlineStr">
        <is>
          <t>It is important to predict noise at the early stages of a top-down design. In this paper, we propose a methodology to model phase noise or jitter, a key specification for phase-locked loops, using a mixed-signal hardware description language, and to simulate the effects of catastrophic faults on the phase jitter at the behavioral level. In contrast to existing approaches which either require dedicated noise simulators or postpone noise and fault simulation to the transistor level, we have successfully demonstrated that noise in a voltage-controlled oscillator (VCO), power supply noise, and their effects on the overall phase jitter within a faulty PLL can be modeled and simulated earlier on at the behavioral level. Our simulation results are consistent with experimentally-verified theoretical predictions.</t>
        </is>
      </c>
      <c r="F2337" s="3" t="inlineStr">
        <is>
          <t>exclude</t>
        </is>
      </c>
      <c r="G2337" s="3" t="inlineStr">
        <is>
          <t>E4</t>
        </is>
      </c>
      <c r="H2337" s="3" t="inlineStr"/>
    </row>
    <row r="2338" ht="120" customHeight="1">
      <c r="A2338" s="2" t="inlineStr">
        <is>
          <t>R1163</t>
        </is>
      </c>
      <c r="B2338" s="2" t="inlineStr">
        <is>
          <t>A MOGA-based approach for optimal analogue test points selection</t>
        </is>
      </c>
      <c r="C2338" s="2" t="n">
        <v>2010</v>
      </c>
      <c r="D2338" s="2" t="inlineStr">
        <is>
          <t>International Journal of Modelling, Identification and Control</t>
        </is>
      </c>
      <c r="E2338" s="2" t="inlineStr">
        <is>
          <t>Test point selection is one of the important topics for testability analysis. In this paper, a multi-objective genetic algorithm (MOGA)-based approach for optimal analogue test point selection is proposed. In this described method, redundancy deleting operator is used in Pareto frontier, crowding distances in objective space and decision space are combined, a new crossover operator based on Diff and an adaptive mutation operator is adopted, expecting to improve the exploration of the GA. Then the post-compromise is used to get a compromised optimal solution. Experiments on a practical example of analogue circuit and a series of hypothetical circuits indicate that the proposed method outperforms the other two existing methods, that is, entropy-based method and the GA-based method, in effectiveness and efficiency. Copyright © 2010 Inderscience Enterprises Ltd.</t>
        </is>
      </c>
      <c r="F2338" s="3" t="inlineStr">
        <is>
          <t>include</t>
        </is>
      </c>
      <c r="G2338" s="3" t="inlineStr"/>
      <c r="H2338" s="3" t="inlineStr"/>
    </row>
    <row r="2339" ht="210" customHeight="1">
      <c r="A2339" s="2" t="inlineStr">
        <is>
          <t>R2370</t>
        </is>
      </c>
      <c r="B2339" s="2" t="inlineStr">
        <is>
          <t>A SPICE-Oriented Method for Finding Multiple DC Solutions in Nonlinear Circuits</t>
        </is>
      </c>
      <c r="C2339" s="2" t="n">
        <v>2023</v>
      </c>
      <c r="D2339" s="2" t="inlineStr">
        <is>
          <t>Applied Sciences (Switzerland)</t>
        </is>
      </c>
      <c r="E2339" s="2" t="inlineStr">
        <is>
          <t>Featured Application: Identifying the presence/absence of multiple operating points is especially important in critical systems used in automotive, healthcare, and military applications to eliminate the undesired points and ensure proper circuit operation. The proposed method allows the determination of multiple operating points for a broad class of electronic circuits. Thus, it can be useful in future EDA software for electronic circuits. Finding multiple operating points of nonlinear circuits is a fundamental issue in electronic circuit analysis and design. Methods that guarantee finding all DC solutions are very time-consuming and can be used to analyze only rather small-sized circuits. On the other hand, there exist approaches that can find multiple operating points, but they do not guarantee finding all solutions. The methods are less time-consuming, do not require much computing power, and allow for analyzing more complex circuits. This paper proposes an efficient method for determining multiple and, in most cases, all DC solutions. The approach uses a deflation technique, and the SPICE simulator is applied to the calculations. For this purpose, the original nonlinear circuit during the computational process was modified appropriately after successive solutions were determined. The method was verified on benchmark nonlinear circuits from the literature, made in various technologies and using various models. The results of the DC analysis of several circuits are provided. © 2023 by the author.</t>
        </is>
      </c>
      <c r="F2339" s="3" t="inlineStr">
        <is>
          <t>doubt</t>
        </is>
      </c>
      <c r="G2339" s="3" t="inlineStr"/>
      <c r="H2339" s="3" t="inlineStr">
        <is>
          <t>Test selection or safety coverage unclear</t>
        </is>
      </c>
    </row>
    <row r="2340" ht="60" customHeight="1">
      <c r="A2340" s="2" t="inlineStr">
        <is>
          <t>R0481</t>
        </is>
      </c>
      <c r="B2340" s="2" t="inlineStr">
        <is>
          <t>A digital partial built-in self-test structure for a high performance automatic gain control circuit</t>
        </is>
      </c>
      <c r="C2340" s="2" t="n">
        <v>1999</v>
      </c>
      <c r="D2340" s="2" t="inlineStr">
        <is>
          <t>Proceedings -Design, Automation and Test in Europe, DATE</t>
        </is>
      </c>
      <c r="E2340" s="2" t="inlineStr">
        <is>
          <t>it is now widely recognised that design-for-testability and built-in self-test techniques will be mandatory to meet test and quality specifications in next generation mixed signal integrated systems. This paper describes a new digital on-chip post processing function capable of reducing production test time for a high performance automatic gain control circuit by 70%. © 1999 IEEE.</t>
        </is>
      </c>
      <c r="F2340" s="3" t="inlineStr">
        <is>
          <t>doubt</t>
        </is>
      </c>
      <c r="G2340" s="3" t="inlineStr"/>
      <c r="H2340" s="3" t="inlineStr">
        <is>
          <t>Application to circuit unclear</t>
        </is>
      </c>
    </row>
    <row r="2341" ht="180" customHeight="1">
      <c r="A2341" s="2" t="inlineStr">
        <is>
          <t>R2552</t>
        </is>
      </c>
      <c r="B2341" s="2" t="inlineStr">
        <is>
          <t>Integrated testability modeling method of complex systems for fault feature selection and diagnosis strategy optimization</t>
        </is>
      </c>
      <c r="C2341" s="2" t="n">
        <v>2025</v>
      </c>
      <c r="D2341" s="2" t="inlineStr">
        <is>
          <t>Proceedings of the Institution of Mechanical Engineers, Part O: Journal of Risk and Reliability</t>
        </is>
      </c>
      <c r="E2341" s="2" t="inlineStr">
        <is>
          <t>The efficacy of system fault diagnosis is intricately linked with the testability design of the system, particularly in intricate systems encompassing numerous components exhibiting diverse failure modes. However, current research shows a dearth of effective testability models and algorithms for generating diagnostic strategies in multi-valued attribute systems (MVAS) with uncertainty. To address this, the present paper introduces a novel method for testability modeling for complex systems. This approach incorporates signal features in lieu of raw sensor signals within the testability modeling process and accounts for the uncertainties surrounding test outcomes. The context of complex MVAS, characterized by inherent uncertainty, the paper proposes a novel method for constructing a four-value dependency matrix (D-matrix). Furthermore, the paper presents a novel sequential diagnosis strategy optimization approach based on a heuristic evaluation function for the multivalued D-matrix with uncertainty. The proposed methodology has been rigorously validated using a real-world case study involving an aero-engine fuel metering device system. Comparative experiments show that the proposed method can achieve better diagnostic performance in the shortest time. © IMechE 2024.</t>
        </is>
      </c>
      <c r="F2341" s="3" t="inlineStr">
        <is>
          <t>doubt</t>
        </is>
      </c>
      <c r="G2341" s="3" t="inlineStr"/>
      <c r="H2341" s="3" t="inlineStr">
        <is>
          <t>Analog circuit example not confirmed</t>
        </is>
      </c>
    </row>
    <row r="2342" ht="60" customHeight="1">
      <c r="A2342" s="2" t="inlineStr">
        <is>
          <t>R0649</t>
        </is>
      </c>
      <c r="B2342" s="2" t="inlineStr">
        <is>
          <t>On the testability of SC filters based on allpass sections</t>
        </is>
      </c>
      <c r="C2342" s="2" t="n">
        <v>2001</v>
      </c>
      <c r="D2342" s="2" t="inlineStr">
        <is>
          <t>ISCAS 2001. The 2001 IEEE International Symposium on Circuits and Systems (Cat. No.01CH37196)</t>
        </is>
      </c>
      <c r="E2342" s="2" t="inlineStr">
        <is>
          <t>A methodology for testing switched-capacitor filters implemented by the parallel connection of allpass sections is presented. Mostly based on the analysis of frequency responses of second-order notch filters, the proposed approach enables clear fault detection and accurate estimation of the actually implemented parameter values. Simulation results are included to verify the functionality of the testing procedure.</t>
        </is>
      </c>
      <c r="F2342" s="3" t="inlineStr">
        <is>
          <t>include</t>
        </is>
      </c>
      <c r="G2342" s="3" t="inlineStr"/>
      <c r="H2342" s="3" t="inlineStr"/>
    </row>
    <row r="2343" ht="120" customHeight="1">
      <c r="A2343" s="2" t="inlineStr">
        <is>
          <t>R0886</t>
        </is>
      </c>
      <c r="B2343" s="2" t="inlineStr">
        <is>
          <t>Implementation of an input-output method of diagnosis of analog electronic circuits in embedded systems</t>
        </is>
      </c>
      <c r="C2343" s="2" t="n">
        <v>2005</v>
      </c>
      <c r="D2343" s="2" t="inlineStr">
        <is>
          <t>10th IMEKO TC10 International Conference on Technical Diagnostics</t>
        </is>
      </c>
      <c r="E2343" s="2" t="inlineStr">
        <is>
          <t>In the paper an implementation of a new modified 2D bilinear method [1] of fault detection and localisation of analog electronic circuits, taking into consideration tolerances of elements in embedded systems based on microcontrollers is described. This approach consists of two stages. In the first stage a fault dictionary consisting of a nominal area representing a fault-free circuit and coefficients defining widths of localisation belts are created. In the second stage the measurement procedure and the algorithm of fault detection and localisation is made by the microcontroller mounted in an embedded system. A new procedure of measurements of a voltage and a time delay by the microcontroller, the new fault detection and localisation algorithm, the practical verification of the measurement procedure and the fault diagnosis procedure will be presented.</t>
        </is>
      </c>
      <c r="F2343" s="3" t="inlineStr">
        <is>
          <t>include</t>
        </is>
      </c>
      <c r="G2343" s="3" t="inlineStr"/>
      <c r="H2343" s="3" t="inlineStr"/>
    </row>
    <row r="2344" ht="150" customHeight="1">
      <c r="A2344" s="2" t="inlineStr">
        <is>
          <t>R1382</t>
        </is>
      </c>
      <c r="B2344" s="2" t="inlineStr">
        <is>
          <t>Oscillation-based analog diagnosis using artificial neural networks based inference mechanism</t>
        </is>
      </c>
      <c r="C2344" s="2" t="n">
        <v>2013</v>
      </c>
      <c r="D2344" s="2" t="inlineStr">
        <is>
          <t>Computers and Electrical Engineering</t>
        </is>
      </c>
      <c r="E2344" s="2" t="inlineStr">
        <is>
          <t>In this paper, Oscillation-Based Diagnosis (OBD) of analog electronic circuits, derived from Oscillation-Based Test (OBT), is described for the first time. OBT is an effective and simple solution to the testing problem of continuous time analog filters. The inadequacy of using an infinite-gain model of the op-amps is demonstrated and a practical implementation of the theoretical concept of OBT is discussed. A realistic model of the op-amp is therefore implemented. A fault dictionary is created and used to perform diagnosis, with artificial neural networks (ANNs) as classifiers. The robustness of the ANN diagnostic concept is demonstrated by the addition of white noise to the "measured" signals. The effectiveness of OBD is demonstrated by testing and diagnosis of a second order notch cell, realized with one operational amplifier. Single soft and catastrophic faults are considered in detail and an example of the diagnosis of double soft faults is also presented. © 2012 Elsevier Ltd. All rights reserved.</t>
        </is>
      </c>
      <c r="F2344" s="3" t="inlineStr">
        <is>
          <t>include</t>
        </is>
      </c>
      <c r="G2344" s="3" t="inlineStr"/>
      <c r="H2344" s="3" t="inlineStr"/>
    </row>
    <row r="2345" ht="210" customHeight="1">
      <c r="A2345" s="2" t="inlineStr">
        <is>
          <t>R1656</t>
        </is>
      </c>
      <c r="B2345" s="2" t="inlineStr">
        <is>
          <t>Selective sensitization of useless sneak-paths for test optimization in memristor-arrays</t>
        </is>
      </c>
      <c r="C2345" s="2" t="n">
        <v>2019</v>
      </c>
      <c r="D2345" s="2" t="inlineStr">
        <is>
          <t>Proceedings - 32nd International Conference on VLSI Design, VLSID 2019 - Held concurrently with 18th International Conference on Embedded Systems, ES 2019</t>
        </is>
      </c>
      <c r="E2345" s="2" t="inlineStr">
        <is>
          <t>Memristors have shown significant promise in recent times both in logic synthesis and memory-subsystem design. A 2D-crossbar architecture built with memristor arrays provides a convenient platform for storing multi-valued memory states by utilizing the analog variation of current-induced resistance through these cells. The integration of CMOS components and non-CMOS memristor cells further enhances the scope of their applications to various complex system design. However, present-day memristor cells, by virtue of their inherent structural constructs, are prone to various manufacturing defects and sensitive to operational modalities. Therefore, robust and fast testing methods are frequently needed to ensure the correctness of their functionality. Existing techniques for testing memristor arrays are either ad-hoc in nature or suited for application-specific designs, and no attempt has been made to optimize test-time. In this work, we present a graph-based technique to select some sneak-paths and sensitize these to generate test-vectors for a 2D memristor-array. The proposed method relies on Eulerian graph traversal and matching in bipartite graphs to produce tests for detecting stuck-at, slow-to-write, and deep faults in all memristor-cells. Simulation results with LTspice demonstrate the effectiveness and superiority of the proposed method to prior art in terms of test time and fault-coverage. © 2019 IEEE.</t>
        </is>
      </c>
      <c r="F2345" s="3" t="inlineStr">
        <is>
          <t>include</t>
        </is>
      </c>
      <c r="G2345" s="3" t="inlineStr"/>
      <c r="H2345" s="3" t="inlineStr"/>
    </row>
    <row r="2346" ht="135" customHeight="1">
      <c r="A2346" s="2" t="inlineStr">
        <is>
          <t>R2052</t>
        </is>
      </c>
      <c r="B2346" s="2" t="inlineStr">
        <is>
          <t>Research on test point allocation method based on multi-signal flow graph using genetic algorithm</t>
        </is>
      </c>
      <c r="C2346" s="2" t="n">
        <v>2013</v>
      </c>
      <c r="D2346" s="2" t="inlineStr">
        <is>
          <t>Proceedings - 3rd International Conference on Instrumentation and Measurement, Computer, Communication and Control, IMCCC 2013</t>
        </is>
      </c>
      <c r="E2346" s="2" t="inlineStr">
        <is>
          <t>During the process of design for testability (DFT), the procedure of test points addition is significantly time-consuming especially when systems become complex. To resolve this problem, an efficient method to allocate test points based on multi-signal flow graph is proposed in this paper. First, the dependency matrix that describes the relationship between signals and candidate test points is presented assuming that each output of modules in the multi-signal flow graph is considered as a candidate test point. Thus, the test point allocation problem can be formalized as searching for the optimal candidate test point set to detect and isolate the signals. Then, genetic algorithm is applied on the dependency matrix to search for the optimal test point set. Finally, the proposed method is examined by a multi-signal flow graph. The result shows that the proposed method can allocate the optimal test points in acceptable time. © 2013 IEEE.</t>
        </is>
      </c>
      <c r="F2346" s="3" t="inlineStr">
        <is>
          <t>doubt</t>
        </is>
      </c>
      <c r="G2346" s="3" t="inlineStr"/>
      <c r="H2346" s="3" t="inlineStr">
        <is>
          <t>Analog circuit example not confirmed</t>
        </is>
      </c>
    </row>
    <row r="2347" ht="165" customHeight="1">
      <c r="A2347" s="2" t="inlineStr">
        <is>
          <t>R1059</t>
        </is>
      </c>
      <c r="B2347" s="2" t="inlineStr">
        <is>
          <t>Ethernet controller SoC design and its low-power DFT considerations</t>
        </is>
      </c>
      <c r="C2347" s="2" t="n">
        <v>2008</v>
      </c>
      <c r="D2347" s="2" t="inlineStr">
        <is>
          <t>Wuhan University Journal of Natural Sciences</t>
        </is>
      </c>
      <c r="E2347" s="2" t="inlineStr">
        <is>
          <t>In this paper, an Ethernet controller SoC solution and its low power design for testability (DFT) for information appliances are presented. On a single chip, an enhanced one-cycle 8-bit micro controller unit (MCU), media access control (MAC) circuit and embedded memories such as static random access memory (SRAM), read only memory (ROM) and flash are all integrated together. In order to achieve high fault coverage, at the same time with low test power, different DFT techniques are adopted for different circuits: the scan circuit that reduces switching activity is implemented for digital logic circuits; BIST-based method is employed for the on-chip SRAM and ROM. According to the fault-modeling of embedded flash, we resort to a March-like method for flash built in self test (BIST). By all means above, the result shows that the fault coverage may reach 97%, and the SoC chip is implemented successfully by using 0.25 μm two-poly four-metal mixed signal complementary metal oxide semiconductor (CMOS) technology, the die area is 4.8×4.6 mm2. Test results show that the maximum throughput of Ethernet packets may reach 7 Mb • s-1. © 2008 Wuhan University and Springer-Verlag GmbH.</t>
        </is>
      </c>
      <c r="F2347" s="3" t="inlineStr">
        <is>
          <t>include</t>
        </is>
      </c>
      <c r="G2347" s="3" t="inlineStr"/>
      <c r="H2347" s="3" t="inlineStr"/>
    </row>
    <row r="2348" ht="90" customHeight="1">
      <c r="A2348" s="2" t="inlineStr">
        <is>
          <t>R2284</t>
        </is>
      </c>
      <c r="B2348" s="2" t="inlineStr">
        <is>
          <t>Neuron-PUF: Physical unclonable function based on a single spiking neuron</t>
        </is>
      </c>
      <c r="C2348" s="2" t="n">
        <v>2021</v>
      </c>
      <c r="D2348" s="2" t="inlineStr">
        <is>
          <t>Proceedings - 2021 IEEE 27th International Symposium on On-Line Testing and Robust System Design, IOLTS 2021</t>
        </is>
      </c>
      <c r="E2348" s="2" t="inlineStr">
        <is>
          <t>We propose a novel Physical Unclonable Function (PUF) concept based on a single spiking neuron. The inherent variability of the neuron results in a chip-unique analog spiking pattern that is digitized to produce a chip-unique digital key. A stability booster is also employed based on self-masking to obtain a fully stable digital key. The PUF is area and power effective since a single PUF cell is used to produce an arbitrarily sized digital key. We demonstrate PUF quality metrics close to ideal values and argue that the PUF is resilient against various physical attacks.  © 2021 IEEE.</t>
        </is>
      </c>
      <c r="F2348" s="3" t="inlineStr">
        <is>
          <t>doubt</t>
        </is>
      </c>
      <c r="G2348" s="3" t="inlineStr"/>
      <c r="H2348" s="3" t="inlineStr">
        <is>
          <t>Test selection or safety coverage unclear</t>
        </is>
      </c>
    </row>
    <row r="2349" ht="120" customHeight="1">
      <c r="A2349" s="2" t="inlineStr">
        <is>
          <t>R0348</t>
        </is>
      </c>
      <c r="B2349" s="2" t="inlineStr">
        <is>
          <t>Test generation of analog switched-current circuits</t>
        </is>
      </c>
      <c r="C2349" s="2" t="n">
        <v>1996</v>
      </c>
      <c r="D2349" s="2" t="inlineStr">
        <is>
          <t>Proceedings of the Asian Test Symposium</t>
        </is>
      </c>
      <c r="E2349" s="2" t="inlineStr">
        <is>
          <t>While an integrated circuit is fabricated and tested, errors may be introduced during manufacturing and testing processes. An IC development flow driven by yield improvement, which includes two stages of testing evaluations, called engineering and production runs, for test error classification and cancellation, is proposed in this paper. Six error-syndromes including mask, process, scrape, probe-card, probe-pin, and test-specification errors are classified by wafer map analysis. Test Errors can be canceled by either re-testing or re-adjusting the test-specification derived from designer/application-engineer and test engineer. An ASIC CMOS chip is used to validate the proposed testing process and the yield of this product is improved up to 16% in production line.</t>
        </is>
      </c>
      <c r="F2349" s="3" t="inlineStr">
        <is>
          <t>include</t>
        </is>
      </c>
      <c r="G2349" s="3" t="inlineStr"/>
      <c r="H2349" s="3" t="inlineStr"/>
    </row>
    <row r="2350" ht="225" customHeight="1">
      <c r="A2350" s="2" t="inlineStr">
        <is>
          <t>R2497</t>
        </is>
      </c>
      <c r="B2350" s="2" t="inlineStr">
        <is>
          <t>A Class-Enhanced Multi-Source Domain Adaptation Method for Rotary Machinery Fault Diagnosis</t>
        </is>
      </c>
      <c r="C2350" s="2" t="n">
        <v>2025</v>
      </c>
      <c r="D2350" s="2" t="inlineStr">
        <is>
          <t>2025 Global Reliability and Prognostics and Health Management Conference, PHM-Xian 2025</t>
        </is>
      </c>
      <c r="E2350" s="2" t="inlineStr">
        <is>
          <t>In practical industrial scenarios, rotating machinery fault diagnosis is frequently challenged by variable operating conditions and unavailable fault data, resulting in the non-identical distribution between test data and training data, and the negligence of few fault data. Therefore, a class-enhanced multi-source domain adaptation method is devised, which reduces distributional discrepancies among different operating domains through adversarial training and incorporates class-sensitive learning to boost focus on few classes, thereby obtaining more robust and diverse invariant features. Firstly, adversarial learning framework between the multi-source fault identification module and the domain energy discrimination module is built to promote cross-domain feature alignment. Wherein, the multi-source fault recognition module consists of a multi-channel complex convolutional network with strong complex feature extraction capability, and meanwhile combines the class-enhanced loss in decision space penalizes few class errors more heavily, thereby improving class boundary discrimination. Second, a quality metric-based fusion strategy is proposed that dynamically assigns source-domain weights based on their contribution to the target domain, enabling dynamic fusion for better generalization. Experiment results performed on the Paderborn University bearing dataset show that the proposed method achieves average accuracies of 95.16%, 93.08%, and 91.02% for the migration tasks at three unbalanced ratios, superior to other advanced relevant methods. © 2025 IEEE.</t>
        </is>
      </c>
      <c r="F2350" s="3" t="inlineStr">
        <is>
          <t>exclude</t>
        </is>
      </c>
      <c r="G2350" s="3" t="inlineStr">
        <is>
          <t>E3</t>
        </is>
      </c>
      <c r="H2350" s="3" t="inlineStr"/>
    </row>
    <row r="2351" ht="180" customHeight="1">
      <c r="A2351" s="2" t="inlineStr">
        <is>
          <t>R1646</t>
        </is>
      </c>
      <c r="B2351" s="2" t="inlineStr">
        <is>
          <t>Fault diagnosis of delta sigma ADC using national instruments-multisim and implementation using SVM</t>
        </is>
      </c>
      <c r="C2351" s="2" t="n">
        <v>2019</v>
      </c>
      <c r="D2351" s="2" t="inlineStr">
        <is>
          <t>Proceedings of the 2019 IEEE International Conference on Communication and Signal Processing, ICCSP 2019</t>
        </is>
      </c>
      <c r="E2351" s="2" t="inlineStr">
        <is>
          <t>This paper targets on the Fault Diagnosis (FD) to optimize ruggedness and accuracy of systems used in circuits of general purpose and industrial applications. Here FD is implemented for delta sigma ADC with all possible faults and covers ability in detecting, identifying and localization of defects. It is designed to check faults in the circuit by treating it as the issue of pattern recognition and clarified using recent Machine Learning (ML) techniques. Functional test (FT) is preferred compared to structural test (ST) for diagnosing complicated circuits as FT authenticates the conditions of the circuit under test (CUT) based on the test cases and specifications of the devices in the circuit. FD using Fuzzy logic, Neural Networks and Fault Dictionary are not accurate or give unconvincing results after diagnosis and may require more time to debug. Support Vector Machines (SVM), a ML approach with appropriate kernel functions optimize the accuracy of diagnosis so that correct repair actions can be taken which reduces the price of product. This recommended method of FD gives improved results than previous methods with the foundation of ML and the concept of generalization. © 2019 IEEE.</t>
        </is>
      </c>
      <c r="F2351" s="3" t="inlineStr">
        <is>
          <t>include</t>
        </is>
      </c>
      <c r="G2351" s="3" t="inlineStr"/>
      <c r="H2351" s="3" t="inlineStr"/>
    </row>
    <row r="2352" ht="120" customHeight="1">
      <c r="A2352" s="2" t="inlineStr">
        <is>
          <t>R1906</t>
        </is>
      </c>
      <c r="B2352" s="2" t="inlineStr">
        <is>
          <t>Selecting measurements to test the functional behavior of analog circuits</t>
        </is>
      </c>
      <c r="C2352" s="2" t="n">
        <v>1996</v>
      </c>
      <c r="D2352" s="2" t="inlineStr">
        <is>
          <t>Journal of Electronic Testing: Theory and Applications (JETTA)</t>
        </is>
      </c>
      <c r="E2352" s="2" t="inlineStr">
        <is>
          <t>This paper presents a method for functional testing of analog circuits, on the basis of circuit sensitivities. The approach selects the minimum number of measurements that allows a precise prediction of a circuit's functional behavior. A criterion is applied to this predicted behavior to determine if the circuit functions according to specifications. The presented method combines a matrix decomposition technique (the singular value decomposition) with an iterative algorithm to select measurements. The number of measurements is determined on the basis of the desired precision of the response prediction and the influence of random measurement errors. Examples demonstrate that the resulting method tests the functional circuit behavior with a high precision, even in the presence of large measurement errors. © 1996 Kluwer Academic Publishers.</t>
        </is>
      </c>
      <c r="F2352" s="3" t="inlineStr">
        <is>
          <t>include</t>
        </is>
      </c>
      <c r="G2352" s="3" t="inlineStr"/>
      <c r="H2352" s="3" t="inlineStr"/>
    </row>
    <row r="2353" ht="90" customHeight="1">
      <c r="A2353" s="2" t="inlineStr">
        <is>
          <t>R1887</t>
        </is>
      </c>
      <c r="B2353" s="2" t="inlineStr">
        <is>
          <t>Derivation of the Internal Coupling Relations of An Analog Circuits via Sensitivity Approach</t>
        </is>
      </c>
      <c r="C2353" s="2" t="n">
        <v>1987</v>
      </c>
      <c r="D2353" s="2" t="inlineStr">
        <is>
          <t>Journal of the Chinese Institute of Engineers, Transactions of the Chinese Institute of Engineers,Series A/Chung-kuo Kung Ch'eng Hsuch K'an</t>
        </is>
      </c>
      <c r="E2353" s="2" t="inlineStr">
        <is>
          <t>A method of specifying the internal coupling relation of components in a circuit is presented. This coupling relation is very useful for improving the efficiency of on-line fault simulation when a selftesting approach is adopted. The proposed method is based on the concept of sensitivity. In fact, the coupling relation problem ends up with a sensitivity analysis of a given pseudo circuit. The coupling relation is studied on the component level. The component we treated here may be a two-terminal component, a multiple-terminal component, a subcircuit module or an TC chip. © 1987 Taylor &amp; Francis Group, LLC.</t>
        </is>
      </c>
      <c r="F2353" s="3" t="inlineStr">
        <is>
          <t>exclude</t>
        </is>
      </c>
      <c r="G2353" s="3" t="inlineStr">
        <is>
          <t>E4</t>
        </is>
      </c>
      <c r="H2353" s="3" t="inlineStr"/>
    </row>
    <row r="2354" ht="75" customHeight="1">
      <c r="A2354" s="2" t="inlineStr">
        <is>
          <t>R0588</t>
        </is>
      </c>
      <c r="B2354" s="2" t="inlineStr">
        <is>
          <t>On the robustness of R-2R ladder DAC's</t>
        </is>
      </c>
      <c r="C2354" s="2" t="n">
        <v>2000</v>
      </c>
      <c r="D2354" s="2" t="inlineStr">
        <is>
          <t>IEEE TRANSACTIONS ON CIRCUITS AND SYSTEMS I-FUNDAMENTAL THEORY AND APPLICATIONS</t>
        </is>
      </c>
      <c r="E2354" s="2" t="inlineStr">
        <is>
          <t>A model of the linear R-2R ladder digital-to-analog converter (DAC) is developed in terms of the ratios of the effective resistances at the nodes of the ladder. This formulation demonstrates clearly why an infinite number of different sets of resistors can produce the same linearity error and shows how this error can be reduced by trimming. The relationship between the weights of the bits and the resistor ratios suggests appropriate trimming, design, and test strategies.</t>
        </is>
      </c>
      <c r="F2354" s="3" t="inlineStr">
        <is>
          <t>doubt</t>
        </is>
      </c>
      <c r="G2354" s="3" t="inlineStr"/>
      <c r="H2354" s="3" t="inlineStr">
        <is>
          <t>Test selection or safety coverage unclear</t>
        </is>
      </c>
    </row>
    <row r="2355" ht="135" customHeight="1">
      <c r="A2355" s="2" t="inlineStr">
        <is>
          <t>R1314</t>
        </is>
      </c>
      <c r="B2355" s="2" t="inlineStr">
        <is>
          <t>Innovation Center RFuna</t>
        </is>
      </c>
      <c r="C2355" s="2" t="n">
        <v>2012</v>
      </c>
      <c r="D2355" s="2" t="inlineStr">
        <is>
          <t>2012 IEEE 30TH VLSI TEST SYMPOSIUM (VTS)</t>
        </is>
      </c>
      <c r="E2355" s="2" t="inlineStr">
        <is>
          <t>Ordering of analog/RF tests is important for the identification of redundant tests. Most methods for test ordering are based on a representative set of defective devices. However, at the beginning of production testing, there is little or no data on defective devices. Obtaining this data through defect and fault simulation is unrealistic for most advanced analog/RF devices. In this work, we will present a method for analog/RF test ordering that uses only data from a small set of functional circuits. A statistical model of the device under test is constructed from this data. This model is next used for sampling a large number of virtual circuits which will also include defective ones. These virtual defective circuits are then used for ordering analog/RF tests using feature selection techniques. Experimental results for an IBM RF front-end have demonstrated the validity of this technique for test grading and compaction.</t>
        </is>
      </c>
      <c r="F2355" s="3" t="inlineStr">
        <is>
          <t>include</t>
        </is>
      </c>
      <c r="G2355" s="3" t="inlineStr"/>
      <c r="H2355" s="3" t="inlineStr"/>
    </row>
    <row r="2356" ht="120" customHeight="1">
      <c r="A2356" s="2" t="inlineStr">
        <is>
          <t>R1162</t>
        </is>
      </c>
      <c r="B2356" s="2" t="inlineStr">
        <is>
          <t>Algorithm design for generation of fault dictionary in analog VLSI circuits</t>
        </is>
      </c>
      <c r="C2356" s="2" t="n">
        <v>2010</v>
      </c>
      <c r="D2356" s="2" t="inlineStr">
        <is>
          <t>Proceedings - 2nd International Conference on Advances in Recent Technologies in Communication and Computing, ARTCom 2010</t>
        </is>
      </c>
      <c r="E2356" s="2" t="inlineStr">
        <is>
          <t>A method is proposed here for development of a new tool which provides fast and efficient way for fault diagnoses in analog CMOS circuits arises due to glitches. The tool follows SBT (simulation before testing) based approach for tests the CMOS analog circuits against faults arises due to glitches. SBT system for fault diagnosis requires some form of a fault dictionary to which the test data is compared. The designed tool generates a fault dictionary which is used in SBT method with distinct pretest and post-test analysis stages. Pretest analysis generates a fault directory. For this the circuit is simulated circuit under all fault combinations, as well as the fault-free case. We can then compute observable variables (voltages or currents), of them, for each combination and store them in an entry of the fault directory. © 2010 IEEE.</t>
        </is>
      </c>
      <c r="F2356" s="3" t="inlineStr">
        <is>
          <t>include</t>
        </is>
      </c>
      <c r="G2356" s="3" t="inlineStr"/>
      <c r="H2356" s="3" t="inlineStr"/>
    </row>
    <row r="2357" ht="105" customHeight="1">
      <c r="A2357" s="2" t="inlineStr">
        <is>
          <t>R0920</t>
        </is>
      </c>
      <c r="B2357" s="2" t="inlineStr">
        <is>
          <t>Coefficient-based test of parametric faults in analog circuits</t>
        </is>
      </c>
      <c r="C2357" s="2" t="n">
        <v>2006</v>
      </c>
      <c r="D2357" s="2" t="inlineStr">
        <is>
          <t>IEEE TRANSACTIONS ON INSTRUMENTATION AND MEASUREMENT</t>
        </is>
      </c>
      <c r="E2357" s="2" t="inlineStr">
        <is>
          <t>Coefficient-based test (CBT) is introduced for detecting parametric faults in analog circuits. The method uses pseudo Monte Carlo simulation and system-identification tools to determine whether a given circuit under test (CUT) is faulty. From the circuit description, and component tolerance specifications, the tolerance boxes of all circuit transfer-function coefficients are precomputed and used during the test. Using input/output signal information, the test procedure attempts to extract the CUT's transfer function. When this extraction is complete-if one or more of these measured transfer-function coefficients are found to be outside their tolerance boxes-the circuit is declared faulty.</t>
        </is>
      </c>
      <c r="F2357" s="3" t="inlineStr">
        <is>
          <t>doubt</t>
        </is>
      </c>
      <c r="G2357" s="3" t="inlineStr"/>
      <c r="H2357" s="3" t="inlineStr">
        <is>
          <t>Test selection or safety coverage unclear</t>
        </is>
      </c>
    </row>
    <row r="2358" ht="135" customHeight="1">
      <c r="A2358" s="2" t="inlineStr">
        <is>
          <t>R1418</t>
        </is>
      </c>
      <c r="B2358" s="2" t="inlineStr">
        <is>
          <t>Fault diagnosis of analog circuits with tolerance based on simulation-before-test and distance algorithm</t>
        </is>
      </c>
      <c r="C2358" s="2" t="n">
        <v>2014</v>
      </c>
      <c r="D2358" s="2" t="inlineStr">
        <is>
          <t>Applied Mechanics and Materials</t>
        </is>
      </c>
      <c r="E2358" s="2" t="inlineStr">
        <is>
          <t>Fault dictionary is the most practical method of fault diagnosis in analog circuit. Before analog circuit with tolerance is diagnosed, circuit is simulated by computer. Typical parameters of every state are used to build fault dictionary. Distance algorithm is used to calculate the similarity between current circuit and every state of fault dictionary. Analog circuit with tolerance can be diagnosed by the distance. Firstly, the method of simulation-before-test is introduced to build fault dictionary. Secondly, familiar distance algorithm is resumed, such as Euclidean distance. Finally, an example of fault diagnosis of analog circuit with tolerance is provided. In the example, simulation-before-test and distance algorithm are combined to diagnose analog circuit with tolerance. Two distance methods are compared to explain the advantages and disadvantages of the Euclidean distance algorithm. © (2014) Trans Tech Publications, Switzerland.</t>
        </is>
      </c>
      <c r="F2358" s="3" t="inlineStr">
        <is>
          <t>include</t>
        </is>
      </c>
      <c r="G2358" s="3" t="inlineStr"/>
      <c r="H2358" s="3" t="inlineStr"/>
    </row>
    <row r="2359" ht="135" customHeight="1">
      <c r="A2359" s="2" t="inlineStr">
        <is>
          <t>R1279</t>
        </is>
      </c>
      <c r="B2359" s="2" t="inlineStr">
        <is>
          <t>Test stimulus optimization design of analog circuit based on Random periodic stimulus function</t>
        </is>
      </c>
      <c r="C2359" s="2" t="n">
        <v>2011</v>
      </c>
      <c r="D2359" s="2" t="inlineStr">
        <is>
          <t>Tien Tzu Hsueh Pao/Acta Electronica Sinica</t>
        </is>
      </c>
      <c r="E2359" s="2" t="inlineStr">
        <is>
          <t>Using different test stimuli have an affect on the testability of the circuit under test (CUT). According to the Fourier series expression theory, which is described as the periodic function can be decomposed into a direct current component and a series of sine functions, a new optimization method for test stimulus generation of analog circuit is proposed. In this method, the random stimulus function is used as the optimal object, the optimal target is to obtain the maximal distance of different classes of faulty samples in the kernel space, and the constraint conditions are designed on the base of the relationship of amplitude, frequency and phase between the input and the output of the CUT, so a linear optimal model is constructed with one target and multiple constraints. This method has general adaptability. The optimal test stimuli succeed in improving the diagnosis results.</t>
        </is>
      </c>
      <c r="F2359" s="3" t="inlineStr">
        <is>
          <t>include</t>
        </is>
      </c>
      <c r="G2359" s="3" t="inlineStr"/>
      <c r="H2359" s="3" t="inlineStr"/>
    </row>
    <row r="2360" ht="150" customHeight="1">
      <c r="A2360" s="2" t="inlineStr">
        <is>
          <t>R0272</t>
        </is>
      </c>
      <c r="B2360" s="2" t="inlineStr">
        <is>
          <t>Method of current testing for CMOS digital and mixed-signal LSIs</t>
        </is>
      </c>
      <c r="C2360" s="2" t="n">
        <v>1995</v>
      </c>
      <c r="D2360" s="2" t="inlineStr">
        <is>
          <t>IEICE Transactions on Information and Systems</t>
        </is>
      </c>
      <c r="E2360" s="2" t="inlineStr">
        <is>
          <t>Current testing has been proposed as an alternative technique for testing fully CMOS digital LSIs. Current testing has higher fault coverage than conventional stuck-at fault (SAF) testing and is more economical because it detects a wide range of faults and requires fewer test vectors than does SAF testing. We have proposed a current testing that measures the integral of the power supply current (IDD) during one clock period including the switching current. Since this method cannot be affected by the switching current, it can be used to test an LSI operating at a relatively high clock frequency. This paper presents an improved current testing method for CMOS digital and analog LSIs. The method uses two current values (i.e., an upper limit and a lower limit) and judges the circuit under test to be faulty if the measured IDD is outside these limits. The proposed current testing is evaluated here for some kinds of faults (e.g., the bridging fault and the breaking fault) in digital and mixed-signal LSIs, and its efficiency of the current testing using SPICE3.</t>
        </is>
      </c>
      <c r="F2360" s="3" t="inlineStr">
        <is>
          <t>doubt</t>
        </is>
      </c>
      <c r="G2360" s="3" t="inlineStr"/>
      <c r="H2360" s="3" t="inlineStr">
        <is>
          <t>Test selection or safety coverage unclear</t>
        </is>
      </c>
    </row>
    <row r="2361" ht="180" customHeight="1">
      <c r="A2361" s="2" t="inlineStr">
        <is>
          <t>R2457</t>
        </is>
      </c>
      <c r="B2361" s="2" t="inlineStr">
        <is>
          <t>Evaluation Method of Ship Equipment Applicability Based on Agent Attention Transformer</t>
        </is>
      </c>
      <c r="C2361" s="2" t="n">
        <v>2024</v>
      </c>
      <c r="D2361" s="2" t="inlineStr">
        <is>
          <t>ICSMD 2024 - 5th International Conference on Sensing, Measurement and Data Analytics in the Era of Artificial Intelligence</t>
        </is>
      </c>
      <c r="E2361" s="2" t="inlineStr">
        <is>
          <t>This paper proposes a maritime shipborne equipment applicability assessment method based on agent attention Transformer to address the limitations of traditional assessment methods. As the application of artificial intelligence in the military field continues to expand, the assessment of new equipment applicability has become particularly crucial. This paper constructs a meshed index system that follows principles of comprehensiveness, hierarchy, and objectivity, dividing equipment applicability into four dimensions: reliability, maintainability, supportability, and availability, and further subdividing them into specific third-level indicators. Based on the Agent attention Transformer, the agent attention mechanism optimizes feature vectors and combines them with the triplet center-cross entropy loss function, effectively enhancing classification effects and recognition rates. Simulation experiments have verified the effectiveness of the proposed method, achieving an accuracy rate as high as 99.54%, and further confirming the model's superior performance in ablation experiments. The application of this method provides important data support for maritime cluster collaborative tasks and has significant military application value. © 2024 IEEE.</t>
        </is>
      </c>
      <c r="F2361" s="3" t="inlineStr">
        <is>
          <t>doubt</t>
        </is>
      </c>
      <c r="G2361" s="3" t="inlineStr"/>
      <c r="H2361" s="3" t="inlineStr">
        <is>
          <t>Scope unclear from abstract</t>
        </is>
      </c>
    </row>
    <row r="2362" ht="240" customHeight="1">
      <c r="A2362" s="2" t="inlineStr">
        <is>
          <t>R2465</t>
        </is>
      </c>
      <c r="B2362" s="2" t="inlineStr">
        <is>
          <t>HAIPO: Hybrid AI Algorithm-Based Post-Fabrication Optimization for Modern 3D NAND Flash Memory</t>
        </is>
      </c>
      <c r="C2362" s="2" t="n">
        <v>2024</v>
      </c>
      <c r="D2362" s="2" t="inlineStr">
        <is>
          <t>Processes</t>
        </is>
      </c>
      <c r="E2362" s="2" t="inlineStr">
        <is>
          <t>To successfully meet the various requirements of modern storage systems, NAND flash memory should be highly optimized by precisely tuning a huge number of internal operating parameters. Although 3D NAND flash memory succeeds in increasing the capacity of storage systems, its complex architecture and unique error behavior make such optimization a more difficult and time-consuming process during NAND manufacturing. In this paper, we introduce HAIPO, a novel methodology for post-fabrication optimization of NAND flash memory, which is an essential step in the manufacturing process of modern 3D NAND flash memory to simultaneously meet various requirements on reliability, performance, yield, etc. HAIPO is based on simple machine-learning approaches that consist of (i) a lightweight deep-learning (DL) model to generate initial device parameters and (ii) an evolutionary algorithm (EA) to explore device parameters automatically. To more effectively explore device parameters, we introduce three key guidelines for each generation in the EA: (1) domain-specific rules, (2) recent optimization results, and (3) online Bayesian simulation, respectively, to enable quick optimization for a huge number of device parameters within the limited product turnaround time (TAT). In addition, we integrate two optimization modules with HAIPO to improve optimization efficiency even in environments with severe process variation. We demonstrate the feasibility and effectiveness of HAIPO using real 320 3D TLC/QLC NAND flash chips, showing significant performance and reliability improvements by up to 8.8% and 12% on average, respectively, within a quite limited optimization TAT. © 2024 by the author.</t>
        </is>
      </c>
      <c r="F2362" s="3" t="inlineStr">
        <is>
          <t>doubt</t>
        </is>
      </c>
      <c r="G2362" s="3" t="inlineStr"/>
      <c r="H2362" s="3" t="inlineStr">
        <is>
          <t>Scope unclear from abstract</t>
        </is>
      </c>
    </row>
    <row r="2363" ht="120" customHeight="1">
      <c r="A2363" s="2" t="inlineStr">
        <is>
          <t>R0658</t>
        </is>
      </c>
      <c r="B2363" s="2" t="inlineStr">
        <is>
          <t>Soft fault diagnosis in analog electronic circuits: Sensitivity analysis by randomized algorithms</t>
        </is>
      </c>
      <c r="C2363" s="2" t="n">
        <v>2001</v>
      </c>
      <c r="D2363" s="2" t="inlineStr">
        <is>
          <t>Conference Record - IEEE Instrumentation and Measurement Technology Conference</t>
        </is>
      </c>
      <c r="E2363" s="2" t="inlineStr">
        <is>
          <t>In this paper a fault diagnosis technique for electronic analog circuits is described. Diagnosis is obtained by comparing input-output measurements with examples contained in a fault dictionary, by means of a neural classifier. A harmonic analysis is used, i.e. the test stimuli are sinusoidal waves. A novel method for optimizing the fault dictionary construction is proposed. In particular, the stimuli selection is optimized by means of a sensitivity analysis of the Circuit Under Test-CUT-relying on a probabilistic approach based on randomized algorithms. This technique allows removing all the hypothesis assumed by the related literature. In fact it allows to remove the small perturbation assumption and presents a poly-time solution independently from the dimension of the perturbation. © 2001 IEEE.</t>
        </is>
      </c>
      <c r="F2363" s="3" t="inlineStr">
        <is>
          <t>include</t>
        </is>
      </c>
      <c r="G2363" s="3" t="inlineStr"/>
      <c r="H2363" s="3" t="inlineStr"/>
    </row>
    <row r="2364" ht="150" customHeight="1">
      <c r="A2364" s="2" t="inlineStr">
        <is>
          <t>R1410</t>
        </is>
      </c>
      <c r="B2364" s="2" t="inlineStr">
        <is>
          <t>ATPG for mixed-signal circuits using commercial digital tools</t>
        </is>
      </c>
      <c r="C2364" s="2" t="n">
        <v>2014</v>
      </c>
      <c r="D2364" s="2" t="inlineStr">
        <is>
          <t>19th Annual International Mixed-Signals, Sensors, and Systems Test Workshop, IMS3TW 2014 - Proceedings</t>
        </is>
      </c>
      <c r="E2364" s="2" t="inlineStr">
        <is>
          <t>For digital circuits, Automatic Test Pattern Generation (ATPG) is a commercially solved problem. For circuits which contain analog components, intensive research and some commercial approaches are available. In this contribution, we consider a simple mixed-signal circuit: a general purpose input/output buffer as is used in commercial products. For determining fault coverage and generating test patterns, we are using a standard tool normally applied to digital circuits only. The key result is that the analog circuit part can be described such that it is understood by the tool and test patterns can be generated. The ability to measure fault coverage can be used for guiding Design-for-Test (DfT) which adds controllability and observability in order to improve test coverage or to reduce test effort. Since final product test is carried out on a mixed-signal ATE, digital test patterns are translated to analog stimulus, and we can confirm by analog fault simulations that the fault coverage determined by the digital ATPG tool is reached or even exceeded. © 2014 IEEE.</t>
        </is>
      </c>
      <c r="F2364" s="3" t="inlineStr">
        <is>
          <t>include</t>
        </is>
      </c>
      <c r="G2364" s="3" t="inlineStr"/>
      <c r="H2364" s="3" t="inlineStr"/>
    </row>
    <row r="2365" ht="135" customHeight="1">
      <c r="A2365" s="2" t="inlineStr">
        <is>
          <t>R1793</t>
        </is>
      </c>
      <c r="B2365" s="2" t="inlineStr">
        <is>
          <t>Short-Circuit protection for 650 V p-gate GaN HEMTs based on gate current sensing</t>
        </is>
      </c>
      <c r="C2365" s="2" t="n">
        <v>2024</v>
      </c>
      <c r="D2365" s="2" t="inlineStr">
        <is>
          <t>2024 IEEE Energy Conversion Congress and Exposition, ECCE 2024 - Proceedings</t>
        </is>
      </c>
      <c r="E2365" s="2" t="inlineStr">
        <is>
          <t>GaN HEMTs are prone to Short-Circuit (SC) robustness issues and therefore they need a proper and fast protection to avoid catastrophic failure during the operation of a power converter. State-of-art solutions are based on desaturation methods, that are very sensitive to the parasitic elements in the circuit. In this paper the gate leakage current is used as the sensitive parameter for the detection of the SC. The gate current behavior is analyzed and the operation principle of the protection circuit as well as its design procedure are presented, showing the applicability to different GaN HEMTs. The detection circuit does not require the modification of the gate and drain loops, so no parasitic elements are added in the power path and the sensing is very robust to the switching noise. Based on experimental characterization, simulation results are reported, obtaining an intervention time of about 400 ns.  © 2024 IEEE.</t>
        </is>
      </c>
      <c r="F2365" s="3" t="inlineStr">
        <is>
          <t>doubt</t>
        </is>
      </c>
      <c r="G2365" s="3" t="inlineStr"/>
      <c r="H2365" s="3" t="inlineStr">
        <is>
          <t>Scope unclear from abstract</t>
        </is>
      </c>
    </row>
    <row r="2366" ht="270" customHeight="1">
      <c r="A2366" s="2" t="inlineStr">
        <is>
          <t>R2446</t>
        </is>
      </c>
      <c r="B2366" s="2" t="inlineStr">
        <is>
          <t>Component design procedure for LCC-S wireless power transfer systems based on genetic algorithms and sensitivity analysis</t>
        </is>
      </c>
      <c r="C2366" s="2" t="n">
        <v>2024</v>
      </c>
      <c r="D2366" s="2" t="inlineStr">
        <is>
          <t>IET Power Electronics</t>
        </is>
      </c>
      <c r="E2366" s="2" t="inlineStr">
        <is>
          <t>This paper introduces a novel approach for designing a Wireless Power Transfer (WPT) system with LCC-S compensation. Since WPT systems operate under resonant conditions, even small deviations of the components from the nominal values can result in a significant reduction of the power transferred to the load, and in an increment of the circulating currents, reducing the system efficiency. The design techniques available today in the literature provide a unique combination of passive components capable of transferring a certain power to the load. This is a limitation, because, in practice, there are several combinations that allow reaching the desired output power, but they are usually neglected because they are extremely difficult to compute analytically. For this reason, in this paper, the authors present an innovative design procedure that enables, through a Genetic Algorithm, the identification of multiple feasible combinations of the LCC-S components capable of achieving the desired output power. Moreover, the authors evaluate the effects of the component tolerances on the output power to determine which combinations are more robust to component variations. This task is performed by calculating the probability that a particular combination yields the desired output power, once the tolerances have been considered, following a Monte Carlo approach. This information is utilized to decide whether it is possible to reduce the component quality (worsening the tolerance) without affecting the performance. Finally, an optimal solution granting both low-cost and robustness against component tolerances can be individuated. The proposed design procedure is applied to a case study and validated experimentally. © 2024 The Authors. IET Power Electronics published by John Wiley &amp; Sons Ltd on behalf of The Institution of Engineering and Technology.</t>
        </is>
      </c>
      <c r="F2366" s="3" t="inlineStr">
        <is>
          <t>doubt</t>
        </is>
      </c>
      <c r="G2366" s="3" t="inlineStr"/>
      <c r="H2366" s="3" t="inlineStr">
        <is>
          <t>Scope unclear from abstract</t>
        </is>
      </c>
    </row>
    <row r="2367" ht="180" customHeight="1">
      <c r="A2367" s="2" t="inlineStr">
        <is>
          <t>R1628</t>
        </is>
      </c>
      <c r="B2367" s="2" t="inlineStr">
        <is>
          <t>Adaptive Test for RF/Analog Circuit Using Higher Order Correlations among Measurements</t>
        </is>
      </c>
      <c r="C2367" s="2" t="n">
        <v>2019</v>
      </c>
      <c r="D2367" s="2" t="inlineStr">
        <is>
          <t>ACM TRANSACTIONS ON DESIGN AUTOMATION OF ELECTRONIC SYSTEMS</t>
        </is>
      </c>
      <c r="E2367" s="2" t="inlineStr">
        <is>
          <t>As process variations increase and devices get more diverse in their behavior, using the same test list for all devices is increasingly inefficient. Methodologies that adapt the test sequence with respect to lot, wafer, or even a device's own behavior help contain the test cost while maintaining test quality. In adaptive test selection approaches, the initial test list, a set of tests that are applied to all devices to learn information, plays a crucial role in the quality outcome. Most adaptive test approaches select this initial list based on fail probability of each test individually. Such a selection approach does not take into account the correlations that exist among various measurements and potentially will lead to the selection of correlated tests. In this work, we propose a new adaptive test algorithm that includes a mathematical model for initial test ordering that takes correlations among measurements into account. The proposed method can be integrated within an existing test flow running in the background to improve not only the test quality but also the test time. Experimental results using four distinct industry circuits and large amounts of measurement data show that the proposed technique outperforms prior approaches considerably. © 2019 Association for Computing Machinery.</t>
        </is>
      </c>
      <c r="F2367" s="3" t="inlineStr">
        <is>
          <t>include</t>
        </is>
      </c>
      <c r="G2367" s="3" t="inlineStr"/>
      <c r="H2367" s="3" t="inlineStr"/>
    </row>
    <row r="2368" ht="135" customHeight="1">
      <c r="A2368" s="2" t="inlineStr">
        <is>
          <t>R1525</t>
        </is>
      </c>
      <c r="B2368" s="2" t="inlineStr">
        <is>
          <t>Implementing built-in test in analog and mixed-signal embedded-core-based system-On-Chips</t>
        </is>
      </c>
      <c r="C2368" s="2" t="n">
        <v>2016</v>
      </c>
      <c r="D2368" s="2" t="inlineStr">
        <is>
          <t>Asian Journal of Information Technology</t>
        </is>
      </c>
      <c r="E2368" s="2" t="inlineStr">
        <is>
          <t>This study aims to develop an approach to test analog and mixed-signal embedded-core-based s System-On-Chips (SOCs) with built-in hardware. In particular, Oscillation-Based built-in Self-Test (OBIST) methodology for testing analog components in mixed-signal circuits is implemented in this study. The proposed OBIST structure is utilized for on-chip generation of oscillatory responses corresponding to the analog-circuit components. A major advantage of the OBIST method is that it does not require stimulus generators or complex response analyzers which makes it suitable for testing analog circuits in mixed-signal SOC environments. Extensive simulation results on sample analog and mixed-signal benchmark circuits and other circuits described by netlist in HSPICE format are provided to demonstrate the feasibility, usefulness and relevance of the proposed implementations. © Medwell Journals, 2016.</t>
        </is>
      </c>
      <c r="F2368" s="3" t="inlineStr">
        <is>
          <t>exclude</t>
        </is>
      </c>
      <c r="G2368" s="3" t="inlineStr">
        <is>
          <t>E4</t>
        </is>
      </c>
      <c r="H2368" s="3" t="inlineStr"/>
    </row>
    <row r="2369" ht="90" customHeight="1">
      <c r="A2369" s="2" t="inlineStr">
        <is>
          <t>R2081</t>
        </is>
      </c>
      <c r="B2369" s="2" t="inlineStr">
        <is>
          <t>Selection of test points based on heuristic graph search</t>
        </is>
      </c>
      <c r="C2369" s="2" t="n">
        <v>2015</v>
      </c>
      <c r="D2369" s="2" t="inlineStr">
        <is>
          <t>Lecture Notes in Electrical Engineering</t>
        </is>
      </c>
      <c r="E2369" s="2" t="inlineStr">
        <is>
          <t>As to the problem of test point selection for the weapon system, the chapter firstly studies the correlation model and the information entropy theory to transfer the test point selection problem into the graph searching problem; then, the evaluation function is defined as the heuristic information, which deduces the graph expansion way and guides the map search; finally, the method is verified by experiment. Experiment results show that the method can improve the searching efficiency of test nodes and provide an effective guidance for optimal test point selection of the weapon system. © Springer International Publishing Switzerland 2015.</t>
        </is>
      </c>
      <c r="F2369" s="3" t="inlineStr">
        <is>
          <t>doubt</t>
        </is>
      </c>
      <c r="G2369" s="3" t="inlineStr"/>
      <c r="H2369" s="3" t="inlineStr">
        <is>
          <t>Analog circuit example not confirmed</t>
        </is>
      </c>
    </row>
    <row r="2370" ht="105" customHeight="1">
      <c r="A2370" s="2" t="inlineStr">
        <is>
          <t>R2056</t>
        </is>
      </c>
      <c r="B2370" s="2" t="inlineStr">
        <is>
          <t>Artificial intelligence methods in diagnostics of analog systems</t>
        </is>
      </c>
      <c r="C2370" s="2" t="n">
        <v>2014</v>
      </c>
      <c r="D2370" s="2" t="inlineStr">
        <is>
          <t>International Journal of Applied Mathematics and Computer Science</t>
        </is>
      </c>
      <c r="E2370" s="2" t="inlineStr">
        <is>
          <t>The paper presents the state of the art and advancement of artificial intelligence methods in analog systems diagnostics. Firstly, the diagnostic domain is introduced and its problems explained. Then, computational intelligence approaches usable for fault detection and identification are reviewed. Particular groups of methods are presented in detail, explaining their usefulness and drawbacks. Examples, such as the induction motor or the electronic filter, are provided to show the applicability of the presented approaches for monitoring the state of analog objects from engineering domains. The discussion section reviews the presented approaches, their future prospects and problems to be solved. Copyright © 2015 by Walter de Gruyter GmbH.</t>
        </is>
      </c>
      <c r="F2370" s="3" t="inlineStr">
        <is>
          <t>doubt</t>
        </is>
      </c>
      <c r="G2370" s="3" t="inlineStr"/>
      <c r="H2370" s="3" t="inlineStr">
        <is>
          <t>Test selection or safety coverage unclear</t>
        </is>
      </c>
    </row>
    <row r="2371" ht="105" customHeight="1">
      <c r="A2371" s="2" t="inlineStr">
        <is>
          <t>R2447</t>
        </is>
      </c>
      <c r="B2371" s="2" t="inlineStr">
        <is>
          <t>Covert Communication Channels Based On Hardware Trojans: Open-Source Dataset and AI-Based Detection</t>
        </is>
      </c>
      <c r="C2371" s="2" t="n">
        <v>2024</v>
      </c>
      <c r="D2371" s="2" t="inlineStr">
        <is>
          <t>Proceedings of the 2024 IEEE International Symposium on Hardware Oriented Security and Trust, HOST 2024</t>
        </is>
      </c>
      <c r="E2371" s="2" t="inlineStr">
        <is>
          <t>The threat of Hardware Trojan-based Covert Channels (HT-CCs) presents a significant challenge to the security of wireless communications. In this work, we generate in hardware and make open-source a dataset for various HT-CC scenarios. The dataset represents transmissions from a HT-infected RF transceiver hiding a CC that leaks information. It encompasses a wide range of signal impairments, noise levels, and HT insertions, facilitating a robust evaluation of HT-CC attack models and defenses. We also propose a deep learning-based HT-CC detection defense that achieves excellent accuracy on the dataset. It is an one fit all solution that circumvents the cost of integrating several distinct defenses to deal with all known HT-CC scenarios. © 2024 IEEE.</t>
        </is>
      </c>
      <c r="F2371" s="3" t="inlineStr">
        <is>
          <t>doubt</t>
        </is>
      </c>
      <c r="G2371" s="3" t="inlineStr"/>
      <c r="H2371" s="3" t="inlineStr">
        <is>
          <t>Scope unclear from abstract</t>
        </is>
      </c>
    </row>
    <row r="2372" ht="150" customHeight="1">
      <c r="A2372" s="2" t="inlineStr">
        <is>
          <t>R1924</t>
        </is>
      </c>
      <c r="B2372" s="2" t="inlineStr">
        <is>
          <t>Mixed-signal circuit classification in a pseudorandom testing scheme</t>
        </is>
      </c>
      <c r="C2372" s="2" t="n">
        <v>2001</v>
      </c>
      <c r="D2372" s="2" t="inlineStr">
        <is>
          <t>Proceedings - 7th International On-Line Testing Workshop, IOLTW 2001</t>
        </is>
      </c>
      <c r="E2372" s="2" t="inlineStr">
        <is>
          <t>Pseudorandom testing techniques for mixed-signal circuits offer several udvantuges compared to explicit time-domain arid frequency-domain test methods. To fully exploit these advantages a suitable choice of the pseudorandom input parameters should be done and an investigation oti the accurucy of the circuit response samples needed to reduce the risk of niisclassifcation should be carried out. Here these issues have been addressed for a testing scheme based on the estimation of the inipulse response of the device under test (DUT) by meum of input-output cross-correlation. Moreover, new ucceptance criteria for the DUT are suggested which solve some anibigiiity problem arising if the class$cation of the DUT as good or bud is based on a few saniples of the cross-correlation function. Examples of application of the proposed techniques to real cases are nlso show in order to assess the impact of the measurenierit system iriuccurucies uti the reliability of the test. © 2001 IEEE.</t>
        </is>
      </c>
      <c r="F2372" s="3" t="inlineStr">
        <is>
          <t>exclude</t>
        </is>
      </c>
      <c r="G2372" s="3" t="inlineStr">
        <is>
          <t>E2</t>
        </is>
      </c>
      <c r="H2372" s="3" t="inlineStr"/>
    </row>
    <row r="2373" ht="135" customHeight="1">
      <c r="A2373" s="2" t="inlineStr">
        <is>
          <t>R1290</t>
        </is>
      </c>
      <c r="B2373" s="2" t="inlineStr">
        <is>
          <t>Analog/RF test ordering in the early stages of production testing</t>
        </is>
      </c>
      <c r="C2373" s="2" t="n">
        <v>2012</v>
      </c>
      <c r="D2373" s="2" t="inlineStr">
        <is>
          <t>2012 IEEE 30th VLSI Test Symposium (VTS)</t>
        </is>
      </c>
      <c r="E2373" s="2" t="inlineStr">
        <is>
          <t>Ordering of analog/RF tests is important for the identification of redundant tests. Most methods for test ordering are based on a representative set of defective devices. However, at the beginning of production testing, there is little or no data on defective devices. Obtaining this data through defect and fault simulation is unrealistic for most advanced analog/RF devices. In this work, we will present a method for analog/RF test ordering that uses only data from a small set of functional circuits. A statistical model of the device under test is constructed from this data. This model is next used for sampling a large number of virtual circuits which will also include defective ones. These virtual defective circuits are then used for ordering analog/RF tests using feature selection techniques. Experimental results for an IBM RF front-end have demonstrated the validity of this technique for test grading and compaction. © 2012 IEEE.</t>
        </is>
      </c>
      <c r="F2373" s="3" t="inlineStr">
        <is>
          <t>include</t>
        </is>
      </c>
      <c r="G2373" s="3" t="inlineStr"/>
      <c r="H2373" s="3" t="inlineStr"/>
    </row>
    <row r="2374" ht="150" customHeight="1">
      <c r="A2374" s="2" t="inlineStr">
        <is>
          <t>R1256</t>
        </is>
      </c>
      <c r="B2374" s="2" t="inlineStr">
        <is>
          <t>Memory optimized two-stimuli INL test method for DAC-ADC pairs</t>
        </is>
      </c>
      <c r="C2374" s="2" t="n">
        <v>2011</v>
      </c>
      <c r="D2374" s="2" t="inlineStr">
        <is>
          <t>Proceedings - 16th IEEE European Test Symposium, ETS 2011</t>
        </is>
      </c>
      <c r="E2374" s="2" t="inlineStr">
        <is>
          <t>This paper proposes how the static linearity test method for DAC-ADC pairs using two low-quality signals can be optimized in terms of the used memory resources. The test is split into small segments so that the full histograms can be replaced by small ones. In the case of 16-bit ADC, the histogram memory requirement of an unoptimized algorithm is 131072 bytes while the proposed optimization cuts it down to 96 bytes. Test accuracy remains unchanged and the only cost of the memory optimization is 10 % increase in test time. In addition, it is proposed how the calculation algorithm can be modified so that floating-point arithmetics can be replaced by fixed-point arithmetics. This decreases the time used to calculate the INL and DNL estimates for each code by a factor of ten. The proposed optimizations are targeted for the self-testing of devices including DAC, ADC and some (limited) calculation and memory resources, e.g. microcontrollers or system-on-chip devices. © 2011 IEEE.</t>
        </is>
      </c>
      <c r="F2374" s="3" t="inlineStr">
        <is>
          <t>include</t>
        </is>
      </c>
      <c r="G2374" s="3" t="inlineStr"/>
      <c r="H2374" s="3" t="inlineStr"/>
    </row>
    <row r="2375" ht="180" customHeight="1">
      <c r="A2375" s="2" t="inlineStr">
        <is>
          <t>R0504</t>
        </is>
      </c>
      <c r="B2375" s="2" t="inlineStr">
        <is>
          <t>Efficient test generation for transient testing of analog circuits using partial numerical simulation</t>
        </is>
      </c>
      <c r="C2375" s="2" t="n">
        <v>1999</v>
      </c>
      <c r="D2375" s="2" t="inlineStr">
        <is>
          <t>Proceedings of the IEEE VLSI Test Symposium</t>
        </is>
      </c>
      <c r="E2375" s="2" t="inlineStr">
        <is>
          <t>Dynamic transient tests can give better parametric and catastrophic fault coverage than both static DC and frequency domain AC tests in minimum test time. However, determination of optimum transient tests is a complex search problem. Previous researchers have used accurate but computationally expensive fault simulation to guide the search for the optimum transient tests. In this paper, we propose to use partial numerical simulation to guide the search for the optimum input test stimulus. The proposed method dynamically adjusts the number of Newton Raphson iterations and transient simulation time steps to perform fast test generation without sacrificing the test quality (fault coverage). This heuristic relies on the observation that although partial numerical circuit simulation may be inaccurate for determining the exact faulty circuit response to an applied test stimulus, it can determine very well how one test stimulus performs relative to another in detecting a fault. Simulation studies show that test generation using partial numerical simulation can generate high quality tests much faster compared to test generation methods based on accurate simulation without compromising test quality.</t>
        </is>
      </c>
      <c r="F2375" s="3" t="inlineStr">
        <is>
          <t>include</t>
        </is>
      </c>
      <c r="G2375" s="3" t="inlineStr"/>
      <c r="H2375" s="3" t="inlineStr"/>
    </row>
    <row r="2376" ht="135" customHeight="1">
      <c r="A2376" s="2" t="inlineStr">
        <is>
          <t>R2503</t>
        </is>
      </c>
      <c r="B2376" s="2" t="inlineStr">
        <is>
          <t>A Few Shot Partial Discharge Diagnosis Method Based on Dual-Path Variational Autoencoder</t>
        </is>
      </c>
      <c r="C2376" s="2" t="n">
        <v>2025</v>
      </c>
      <c r="D2376" s="2" t="inlineStr">
        <is>
          <t>2025 IEEE 8th International Electrical and Energy Conference, CIEEC 2025</t>
        </is>
      </c>
      <c r="E2376" s="2" t="inlineStr">
        <is>
          <t>Partial discharge (PD) diagnosis is critical for ensuring the reliability and safety of high-voltage equipment. However, the scarcity of labeled data, unseen fault classes, and cross-domain variability pose significant challenges to traditional diagnostic methods. This paper proposes a novel dual Variational Autoencoder (VAE) framework integrating a normal VAE for data augmentation and a Semi-supervised VAE for fault detection. The normal VAE generates synthetic samples to enhance dataset diversity, while Semi-supervised VAE leverages labeled and unlabeled data to improve generalization and adaptability to unseen faults. Experimental results demonstrate the superior performance of the proposed method in addressing data scarcity, enhancing generalization to unseen fault types, and achieving robust cross-domain diagnostics, establishing its potential for practical applications in PD diagnosis. © 2025 IEEE.</t>
        </is>
      </c>
      <c r="F2376" s="3" t="inlineStr">
        <is>
          <t>doubt</t>
        </is>
      </c>
      <c r="G2376" s="3" t="inlineStr"/>
      <c r="H2376" s="3" t="inlineStr">
        <is>
          <t>Scope unclear from abstract</t>
        </is>
      </c>
    </row>
    <row r="2377" ht="75" customHeight="1">
      <c r="A2377" s="2" t="inlineStr">
        <is>
          <t>R0517</t>
        </is>
      </c>
      <c r="B2377" s="2" t="inlineStr">
        <is>
          <t>Functional and structural testing of switched-current circuits</t>
        </is>
      </c>
      <c r="C2377" s="2" t="n">
        <v>1999</v>
      </c>
      <c r="D2377" s="2" t="inlineStr">
        <is>
          <t>European Test Workshop 1999 (Cat. No.PR00390)</t>
        </is>
      </c>
      <c r="E2377" s="2" t="inlineStr">
        <is>
          <t>This paper aims at defining an efficient test strategy for switched-current circuit testing. Taking into account the specificity of these circuits, we propose an original structural test technique as an alternative to traditionally-used functional verification. This technique is validated both at the cell and block levels. Test results demonstrate that a high fault coverage can be achieved with a low cost test procedure. A mixed strategy combining benefits of functional and structural approaches is derived.</t>
        </is>
      </c>
      <c r="F2377" s="3" t="inlineStr">
        <is>
          <t>doubt</t>
        </is>
      </c>
      <c r="G2377" s="3" t="inlineStr"/>
      <c r="H2377" s="3" t="inlineStr">
        <is>
          <t>Scope unclear from abstract</t>
        </is>
      </c>
    </row>
    <row r="2378" ht="120" customHeight="1">
      <c r="A2378" s="2" t="inlineStr">
        <is>
          <t>R1446</t>
        </is>
      </c>
      <c r="B2378" s="2" t="inlineStr">
        <is>
          <t>An approach to construction the neuromorphic classifier for analog fault testing and diagnosis</t>
        </is>
      </c>
      <c r="C2378" s="2" t="n">
        <v>2015</v>
      </c>
      <c r="D2378" s="2" t="inlineStr">
        <is>
          <t>Proceedings - 2015 4th Mediterranean Conference on Embedded Computing, MECO 2015 - Including ECyPS 2015, BioEMIS 2015, BioICT 2015, MECO-Student Challenge 2015</t>
        </is>
      </c>
      <c r="E2378" s="2" t="inlineStr">
        <is>
          <t>Testing and diagnosis of analog circuits are very important tasks at the quality assurance of integrated circuits and electronic devices. Faults detection and identification are realized using fault dictionary. The architecture of fault dictionary has an essential influence on time and efficiency of diagnosis at whole. An approach to the construction of fault dictionary as the neuromorphic classifier for analog fault testing and diagnosis is proposed. The approach takes into account the component tolerances, includes the faults clustering as the preprocessing and selection the essential characteristics of CUT's output responses providing the maximum distinguishability between all fault clusters. The experimental results were obtained for second-order bandpass filter and are presented in the paper for demonstrating the proposed approach. © 2015 IEEE.</t>
        </is>
      </c>
      <c r="F2378" s="3" t="inlineStr">
        <is>
          <t>include</t>
        </is>
      </c>
      <c r="G2378" s="3" t="inlineStr"/>
      <c r="H2378" s="3" t="inlineStr"/>
    </row>
    <row r="2379" ht="90" customHeight="1">
      <c r="A2379" s="2" t="inlineStr">
        <is>
          <t>R0402</t>
        </is>
      </c>
      <c r="B2379" s="2" t="inlineStr">
        <is>
          <t>Symbolic algorithms for the multiple fault location in low testability analog circuits</t>
        </is>
      </c>
      <c r="C2379" s="2" t="n">
        <v>1997</v>
      </c>
      <c r="D2379" s="2" t="inlineStr">
        <is>
          <t>International Symposium on IC Technology, Systems and Applications</t>
        </is>
      </c>
      <c r="E2379" s="2" t="inlineStr">
        <is>
          <t>A technique for the multiple fault location in linear analog circuits is presented. It is based on classical numerical procedures, but it strongly exploits the advantage of handling fully symbolic network functions. The usefulness of the developed algorithms is strictly bound to the testability of the circuit under test, that is to the number and location of test points in the circuit. The proposed procedure takes into account this aspect thanks to the symbolic approach. A software package which allows the full automation of the fault location in linear analog circuits has been realized and an example of its application is presented.</t>
        </is>
      </c>
      <c r="F2379" s="3" t="inlineStr">
        <is>
          <t>include</t>
        </is>
      </c>
      <c r="G2379" s="3" t="inlineStr"/>
      <c r="H2379" s="3" t="inlineStr"/>
    </row>
    <row r="2380" ht="150" customHeight="1">
      <c r="A2380" s="2" t="inlineStr">
        <is>
          <t>R2061</t>
        </is>
      </c>
      <c r="B2380" s="2" t="inlineStr">
        <is>
          <t>Handling Fault Diagnosis Problem of Linear-Analogue Circuits with Voltage Phasor Measurement</t>
        </is>
      </c>
      <c r="C2380" s="2" t="n">
        <v>2014</v>
      </c>
      <c r="D2380" s="2" t="inlineStr">
        <is>
          <t>Mathematical Problems in Engineering</t>
        </is>
      </c>
      <c r="E2380" s="2" t="inlineStr">
        <is>
          <t>This paper proposes a novel method to estimate the influence of hard-fault in linear-analogue circuit system based on the measurement of voltage phasor with assistant branch introduced. Furthermore, a new fault diagnosis strategy based on the voltage phasor modeling is established, and the tolerance influence on the corresponding voltage measurement is also discussed. The actual analogue circuit test shows us that the proposed method is effective and reliable to locate the accurate fault signature in voltage measurement for the fault diagnosis. As a matter of fact, it includes both the amplitude and phase information in a complex value form when the linear-analogue circuit is under the AC test. Besides, it can be also applied to ambiguous groups and the sensitive test-frequencies determination in the process of fault diagnosis,while the effectiveness of multifrequencies test has also been testified through test-frequencies sweeping investigation and the maximum error evaluation of fault component value in the second circuit example. © 2014 Xin Gao et al.</t>
        </is>
      </c>
      <c r="F2380" s="3" t="inlineStr">
        <is>
          <t>exclude</t>
        </is>
      </c>
      <c r="G2380" s="3" t="inlineStr">
        <is>
          <t>E2</t>
        </is>
      </c>
      <c r="H2380" s="3" t="inlineStr"/>
    </row>
    <row r="2381" ht="105" customHeight="1">
      <c r="A2381" s="2" t="inlineStr">
        <is>
          <t>R2239</t>
        </is>
      </c>
      <c r="B2381" s="2" t="inlineStr">
        <is>
          <t>Addressing soft error and security threats in dnns using learning driven algorithmic checks</t>
        </is>
      </c>
      <c r="C2381" s="2" t="n">
        <v>2021</v>
      </c>
      <c r="D2381" s="2" t="inlineStr">
        <is>
          <t>Proceedings - 2021 IEEE 27th International Symposium on On-Line Testing and Robust System Design, IOLTS 2021</t>
        </is>
      </c>
      <c r="E2381" s="2" t="inlineStr">
        <is>
          <t>The reliability of Deep Neural Networks (DNNs) is of great concern due to their widespread use in safety-critical applications. Prior research has focused on adaptation of algorithm based fault tolerance schemes for error detection in the dot product (linear) computations of DNNs. In this research, we show that compact machine-learned algorithmic checks inspired by prior work on linear checksums but adapted to the overall nonlinear nature of DNN computations can be used to detect both soft errors and image-triggered trojans in real-time. Experiments indicate that the method incurs low computation overhead (4%-20%), while achieving high coverage (up to 90% for soft errors and 99% for image-triggered attacks).  © 2021 IEEE.</t>
        </is>
      </c>
      <c r="F2381" s="3" t="inlineStr">
        <is>
          <t>doubt</t>
        </is>
      </c>
      <c r="G2381" s="3" t="inlineStr"/>
      <c r="H2381" s="3" t="inlineStr">
        <is>
          <t>Scope unclear from abstract</t>
        </is>
      </c>
    </row>
    <row r="2382" ht="120" customHeight="1">
      <c r="A2382" s="2" t="inlineStr">
        <is>
          <t>R0836</t>
        </is>
      </c>
      <c r="B2382" s="2" t="inlineStr">
        <is>
          <t>Selection of input stimulus for fault diagnosis of analog circuits using ARMA model</t>
        </is>
      </c>
      <c r="C2382" s="2" t="n">
        <v>2004</v>
      </c>
      <c r="D2382" s="2" t="inlineStr">
        <is>
          <t>AEU - International Journal of Electronics and Communications</t>
        </is>
      </c>
      <c r="E2382" s="2" t="inlineStr">
        <is>
          <t>The paper addresses the problem of fault diagnosis of analog circuits based on dictionary approach. The proposed approach first identifies an adequate set of test frequencies to optimize the process of detection and isolation of simulated fault scenarios. The circuit under test (CUT) is then excited by an input stimulus composed of a set of sinusoidal waveforms with the selected test frequencies. The circuit response, at different fault scenarios, is preprocessed by an autoregressive moving average (ARMA) model to yield a set of features formulating the fault dictionary. Collected features are utilized to train and test a back-propagation (BP) neural network (NN) based classifier. Demonstrative results from soft fault simulation of two active circuit examples prove the excellent effectiveness of the proposed algorithm.</t>
        </is>
      </c>
      <c r="F2382" s="3" t="inlineStr">
        <is>
          <t>include</t>
        </is>
      </c>
      <c r="G2382" s="3" t="inlineStr"/>
      <c r="H2382" s="3" t="inlineStr"/>
    </row>
    <row r="2383" ht="120" customHeight="1">
      <c r="A2383" s="2" t="inlineStr">
        <is>
          <t>R1165</t>
        </is>
      </c>
      <c r="B2383" s="2" t="inlineStr">
        <is>
          <t>Analog circuit fault diagnosis based on RBF neural network optimized by PSO algorithm</t>
        </is>
      </c>
      <c r="C2383" s="2" t="n">
        <v>2010</v>
      </c>
      <c r="D2383" s="2" t="inlineStr">
        <is>
          <t>2010 International Conference on Intelligent Computation Technology and Automation, ICICTA 2010</t>
        </is>
      </c>
      <c r="E2383" s="2" t="inlineStr">
        <is>
          <t>The present paper proposes a fault diagnosis methodology of analog circuits base on radial basis function (RBF) artificial neural network trained by particle swarm optimization (PSO) algorithm. Using the appropriate stimulus signal, fault features are extracted from efficient points in frequency response of the circuit directly, and then a fault dictionary is created by collecting signatures of different fault conditions. Trained by the examples contained in the fault dictionary, the RBF neural network optimized by PSO has been demonstrated to provide robust diagnosis to the difficult problem of soft faults in analog circuits. The experimental result shows that the proposed technique is succeeded in diagnosing and locating faults effectively. © 2010 IEEE.</t>
        </is>
      </c>
      <c r="F2383" s="3" t="inlineStr">
        <is>
          <t>include</t>
        </is>
      </c>
      <c r="G2383" s="3" t="inlineStr"/>
      <c r="H2383" s="3" t="inlineStr"/>
    </row>
    <row r="2384" ht="150" customHeight="1">
      <c r="A2384" s="2" t="inlineStr">
        <is>
          <t>R1469</t>
        </is>
      </c>
      <c r="B2384" s="2" t="inlineStr">
        <is>
          <t>Experiences with an industrial analog fault simulator and engineering intuition</t>
        </is>
      </c>
      <c r="C2384" s="2" t="n">
        <v>2015</v>
      </c>
      <c r="D2384" s="2" t="inlineStr">
        <is>
          <t>Proceedings of the 2015 IEEE 20th International Mixed-Signals Test Workshop, IMSTW 2015</t>
        </is>
      </c>
      <c r="E2384" s="2" t="inlineStr">
        <is>
          <t>While working with designers and DFT engineers in companies evaluating an "industrial-strength" analog fault simulator, it became apparent that intuition and theory often differ regarding random sampling of defects to simulate. This paper explores these differences. In one case, it was hoped that simulating more defects would increase the estimated coverage. In a second case, it was assumed that pre-simulation analysis of a circuit would more efficiently reveal defects that need to be simulated. In a third, engineering intuition said at least 1% of all potential defects must be simulated to estimate coverage. In a fourth case, it was thought that fault coverage for portions of a circuit could be gleaned from results for faults randomly injected into the whole circuit. In a fifth, the types of faults injected were assumed to greatly affect coverage. In a last case, intuitively it seemed that improving a test to detect the most-likely defects that were undetected would have the greatest impact on coverage. © 2015 IEEE.</t>
        </is>
      </c>
      <c r="F2384" s="3" t="inlineStr">
        <is>
          <t>exclude</t>
        </is>
      </c>
      <c r="G2384" s="3" t="inlineStr">
        <is>
          <t>E4</t>
        </is>
      </c>
      <c r="H2384" s="3" t="inlineStr"/>
    </row>
    <row r="2385" ht="120" customHeight="1">
      <c r="A2385" s="2" t="inlineStr">
        <is>
          <t>R2040</t>
        </is>
      </c>
      <c r="B2385" s="2" t="inlineStr">
        <is>
          <t>Automatic analysis of large data sets: A walk-through on methods from different perspectives</t>
        </is>
      </c>
      <c r="C2385" s="2" t="n">
        <v>2013</v>
      </c>
      <c r="D2385" s="2" t="inlineStr">
        <is>
          <t>Proceedings - 2013 International Conference on Cloud Computing and Big Data, CLOUDCOM-ASIA 2013</t>
        </is>
      </c>
      <c r="E2385" s="2" t="inlineStr">
        <is>
          <t>Analyzing data is one of today's hot topics. A complete list of fields of research and buzzwords associated with automatic analysis would extend beyond this document. The importance of this topic stems from the amount of data currently produced in research, engineering, and other fields. The size of these data sets renders manual analysis infeasible. Automatic analysis methods are required to cope with the data sets produced. The algorithms for filtering, categorization, and analysis have a long tradition and are manifold. This raises the question for the best algorithm. The authors of this paper give an overview about manifold automatic analysis approaches along with a classification of these approaches with regard to three different fields of research. © 2014 IEEE.</t>
        </is>
      </c>
      <c r="F2385" s="3" t="inlineStr">
        <is>
          <t>doubt</t>
        </is>
      </c>
      <c r="G2385" s="3" t="inlineStr"/>
      <c r="H2385" s="3" t="inlineStr">
        <is>
          <t>Scope unclear from abstract</t>
        </is>
      </c>
    </row>
    <row r="2386" ht="75" customHeight="1">
      <c r="A2386" s="2" t="inlineStr">
        <is>
          <t>R0065</t>
        </is>
      </c>
      <c r="B2386" s="2" t="inlineStr">
        <is>
          <t>TOPOLOGICAL CONSIDERATIONS ON THE DIAGNOSABILITY OF ANALOG CIRCUITS.</t>
        </is>
      </c>
      <c r="C2386" s="2" t="n">
        <v>1984</v>
      </c>
      <c r="D2386" s="2" t="inlineStr">
        <is>
          <t>Proceedings - IEEE International Symposium on Circuits and Systems</t>
        </is>
      </c>
      <c r="E2386" s="2" t="inlineStr">
        <is>
          <t>The problem of fault-diagnosis of analog circuits is discussed based on the principal partition of a pair of graphs (the voltage graph and current graph). Topological conditions for the applicability of the assume-and-check method to locate faults in a circuit are derived, and the ambiguity group within which the location of faults cannot be identified is explained. The relation between branch-fault testability and node-fault testability is investigated.</t>
        </is>
      </c>
      <c r="F2386" s="3" t="inlineStr">
        <is>
          <t>include</t>
        </is>
      </c>
      <c r="G2386" s="3" t="inlineStr"/>
      <c r="H2386" s="3" t="inlineStr"/>
    </row>
    <row r="2387" ht="195" customHeight="1">
      <c r="A2387" s="2" t="inlineStr">
        <is>
          <t>R1813</t>
        </is>
      </c>
      <c r="B2387" s="2" t="inlineStr">
        <is>
          <t>Digital Defect Oriented Test Method for Phase Locked Loops with High Coverage</t>
        </is>
      </c>
      <c r="C2387" s="2" t="n">
        <v>2025</v>
      </c>
      <c r="D2387" s="2" t="inlineStr">
        <is>
          <t>Conference Record - IEEE Instrumentation and Measurement Technology Conference</t>
        </is>
      </c>
      <c r="E2387" s="2" t="inlineStr">
        <is>
          <t>In applications where safety and reliability are of utmost importance, such as in the automotive and aerospace industries, the standards for defect coverage are exceptionally stringent. These high standards are necessary to ensure that systems function correctly under all conditions and to prevent failures that could lead to significant losses. Such rigorous requirements are further reinforced by various industry regulations, including ISO 26262 for automotive safety and AEC-Q100 for the qualification of automotive components. A particularly pressing challenge is that nearly 80% of automotive integrated circuit (IC) failures are due to analog defects, highlighting the need for specialized and effective defect detection techniques for analog circuits. This paper introduces a robust and efficient defect detection methodology for Phase-Locked Loops (PLLs), which are key components in analog and mixed-signal (AMS) systems. By leveraging the capabilities of digital control and observer circuits, the proposed method offers key advantages, including enhanced robustness and operational simplicity. Overall, using transistor-level simulations in conjunction with traditional defect models, the proposed methods achieves a high defect coverage of over 97.5% with minimal (&lt; 0.1%) area overhead. © 2025 IEEE.</t>
        </is>
      </c>
      <c r="F2387" s="3" t="inlineStr">
        <is>
          <t>include</t>
        </is>
      </c>
      <c r="G2387" s="3" t="inlineStr"/>
      <c r="H2387" s="3" t="inlineStr"/>
    </row>
    <row r="2388" ht="210" customHeight="1">
      <c r="A2388" s="2" t="inlineStr">
        <is>
          <t>R1842</t>
        </is>
      </c>
      <c r="B2388" s="2" t="inlineStr">
        <is>
          <t>Accelerating Analog Test through Firmware-Hardware Driven Parallelism</t>
        </is>
      </c>
      <c r="C2388" s="2" t="n">
        <v>2026</v>
      </c>
      <c r="D2388" s="2" t="inlineStr">
        <is>
          <t>Proceedings of the IEEE VLSI Test Symposium</t>
        </is>
      </c>
      <c r="E2388" s="2" t="inlineStr">
        <is>
          <t>Analog Built-In Self-Test (ABIST) provides a viable path to reducing the cost of analog validation, yet most implementations remain sequential, block-specific, or focused on defect modeling rather than functional assurance. This paper introduces a firmware- and hardware-coordinated ABIST framework that enables concurrent functional testing of multiple analog blocks using shared on- or off-chip stimulus sources and compact digital measurement paths. A lightweight control interface compatible with JTAG, SPI, I2 C, or custom telemetry links coordinates test configuration and timing without requiring precision analog capture. Firmware scheduling activates test clusters in parallel while preserving electrical isolation and measurement fidelity. Behavioral and mixed-signal evaluations demonstrate substantial test-time reductions and improved resource utilization compared to conventional sequential flows. The approach is particularly suited for ultralow-power implantable medical ASICs, where limited I/O access, strict reliability requirements, and in-field self-diagnostic needs favor functional, autonomous test strategies. By co-optimizing firmware orchestration with embedded ABIST hardware, the framework demonstrates system-level analog test parallelism not supported in prior ABIST architectures while enabling periodic health monitoring and early drift detection to support long-term reliability. © 2026 IEEE.</t>
        </is>
      </c>
      <c r="F2388" s="3" t="inlineStr">
        <is>
          <t>include</t>
        </is>
      </c>
      <c r="G2388" s="3" t="inlineStr"/>
      <c r="H2388" s="3" t="inlineStr"/>
    </row>
    <row r="2389" ht="135" customHeight="1">
      <c r="A2389" s="2" t="inlineStr">
        <is>
          <t>R1733</t>
        </is>
      </c>
      <c r="B2389" s="2" t="inlineStr">
        <is>
          <t>Testability design of spacecraft test equipment based on BIT</t>
        </is>
      </c>
      <c r="C2389" s="2" t="n">
        <v>2022</v>
      </c>
      <c r="D2389" s="2" t="inlineStr">
        <is>
          <t>2022 International Conference on Sensing, Measurement and Data Analytics in the Era of Artificial Intelligence, ICSMD 2022 - Proceedings</t>
        </is>
      </c>
      <c r="E2389" s="2" t="inlineStr">
        <is>
          <t>In this paper, the requirements of power supply and distribution, measurement and control, control and propulsion and other front-end special equipment in the integrated test system of deep space spacecrafts are analyzed, and the testability design method of built-in-test (BIT) of the equipment is studied. It mainly includes the testability design of the key circuit of the board and the device port signal between board and device. Carry out various design of BIT models of analog input / output and digital input / output signals to realize non-destructive or low-loss real-time monitoring of signals. This paper designs a verification environment for BIT function application, and verifies the correctness of BIT design for standard mode and failure mode. It provides a technical method for real-time health diagnosis and failure warning of space equipment in unattended condition.  © 2022 IEEE.</t>
        </is>
      </c>
      <c r="F2389" s="3" t="inlineStr">
        <is>
          <t>include</t>
        </is>
      </c>
      <c r="G2389" s="3" t="inlineStr"/>
      <c r="H2389" s="3" t="inlineStr"/>
    </row>
    <row r="2390" ht="255" customHeight="1">
      <c r="A2390" s="2" t="inlineStr">
        <is>
          <t>R1763</t>
        </is>
      </c>
      <c r="B2390" s="2" t="inlineStr">
        <is>
          <t>Test Node Selection for Fault Diagnosis in Analog Circuits using Faster RCNN Model</t>
        </is>
      </c>
      <c r="C2390" s="2" t="n">
        <v>2023</v>
      </c>
      <c r="D2390" s="2" t="inlineStr">
        <is>
          <t>Circuits, Systems, and Signal Processing</t>
        </is>
      </c>
      <c r="E2390" s="2" t="inlineStr">
        <is>
          <t>Test node selection for finding faults in complex analog circuits is essential in fault dictionary techniques to reduce test cost in terms of time, to reduce the number of input variables of the circuit under test required for faults detection, and hence to minimize fault dictionary size. The proposed faster regional convolutional neural network-based test node selection procedure evaluates the relationship between the input variables (node voltage) using correlation measures to choose test nodes for fault diagnosis. A fault dictionary is built by measuring node voltages for different fault cases. For the given fault dictionary, initially the correlation coefficient of input variables is determined and the node correlation matrix is obtained. Test node selection proposed here determines the minimum number of nodes required for testing by finding the nodes with the highest number of zero correlations. Then the node correlation matrix is updated by removing the minimum nodes identified, and the nodes with the highest number of zero and weak correlation are found from the updated node correlation matrix for better fault coverage. Simulation results are presented by considering both hard and soft faults cases, and the performance of the proposed approach is evaluated using fault detection efficiency of test nodes of CUT. The comparative analysis is carried out for the proposed approach and various other techniques by evaluating various metrics, namely the computational time, accuracy, precision, recall, f-measure and specificity. The computational time and the accuracy rate attained by the proposed approach are 0.2 s and 97.4%, respectively. © 2023, The Author(s), under exclusive licence to Springer Science+Business Media, LLC, part of Springer Nature.</t>
        </is>
      </c>
      <c r="F2390" s="3" t="inlineStr">
        <is>
          <t>include</t>
        </is>
      </c>
      <c r="G2390" s="3" t="inlineStr"/>
      <c r="H2390" s="3" t="inlineStr"/>
    </row>
    <row r="2391" ht="210" customHeight="1">
      <c r="A2391" s="2" t="inlineStr">
        <is>
          <t>R1841</t>
        </is>
      </c>
      <c r="B2391" s="2" t="inlineStr">
        <is>
          <t>A 3 K Testbed to Screen Superconducting Circuits Based on a Commercial Probe Card With 140 Contacts</t>
        </is>
      </c>
      <c r="C2391" s="2" t="n">
        <v>2026</v>
      </c>
      <c r="D2391" s="2" t="inlineStr">
        <is>
          <t>IEEE Transactions on Applied Superconductivity</t>
        </is>
      </c>
      <c r="E2391" s="2" t="inlineStr">
        <is>
          <t>The National Institute of Standards and Technology (NIST) Quantum Sensors Division has developed a novel cryogenic testbed to qualify the 2-D superconducting quantum interference device time division multiplexer (TDM) devices that will provide front-end readout of the transition-edge-sensor detector array in the X-ray integral field unit (X-IFU) imaging spectrometer onboard NewAthena. This screening system uses a custom probe card with 140 tungsten-cantilever probe tips to connect to the device under test (DUT). Probing instead of wirebonding is required to enable subsequent bump bonding of TDM chips to X-IFU carrier wafers. It also allows testing of wafers before dicing, which allows some fabrication steps to occur after testing, including potential defect repair. The system is able to accommodate up to 150 mm wafers but is currently being used to test circuits on 76.5 mm ('3 in') wafers. The probe card is aligned and lowered to contact the DUT while at room temperature, so the system does not need or allow cold mechanical motion or cold optical access. The system is cooled by a commercial, two-stage, Gifford-McMahon cryomechanical cooler. Cooling to 3 K is achieved in less than 12 h and the acquisition of a full set of test vectors takes less than an hour. Including rewarming to room temperature, the full test cycle can be run on a 48-h cadence from one device to the next. With tens of test cycles successfully completed, this system has proven to be robust, reliable, and efficient. © 2026 IEEE.</t>
        </is>
      </c>
      <c r="F2391" s="3" t="inlineStr">
        <is>
          <t>doubt</t>
        </is>
      </c>
      <c r="G2391" s="3" t="inlineStr"/>
      <c r="H2391" s="3" t="inlineStr">
        <is>
          <t>Scope unclear from abstract</t>
        </is>
      </c>
    </row>
    <row r="2392" ht="225" customHeight="1">
      <c r="A2392" s="2" t="inlineStr">
        <is>
          <t>R1799</t>
        </is>
      </c>
      <c r="B2392" s="2" t="inlineStr">
        <is>
          <t>An Analog Circuit Fault Diagnosis Method Incorporating Multi-Objective Selection of Measurement Nodes</t>
        </is>
      </c>
      <c r="C2392" s="2" t="n">
        <v>2025</v>
      </c>
      <c r="D2392" s="2" t="inlineStr">
        <is>
          <t>Electronics (Switzerland)</t>
        </is>
      </c>
      <c r="E2392" s="2" t="inlineStr">
        <is>
          <t>As an important part of electronic equipment, the reliability of analog circuits directly affects the safe and stable operation of electronic equipment. The optimal measurement node set selection and intelligent fault diagnosis are combined in this paper, and an analog circuit fault diagnosis method incorporates a multi-objective selection of measurement nodes. Firstly, the fault differentiation is calculated by a classification algorithm to construct the fault information table of measurement nodes, and then the number of measurement nodes and the number of faults are set as the two objective functions of the multiple objective beluga whale optimization (MOBWO) algorithm to realize the optimal measurement node set selection. Secondly, the fault data set from multiple measurement nodes is inputted into the fault diagnosis model based on the adaptive particle swarm optimization algorithm and stacked denoising autoencoder (APSO-SDAE), in which the hyperparameter combination of the SDAE model is optimized by the APSO algorithm based on the fitness value in order to improve fault classification capability, and, finally, the analog circuit fault diagnosis task is completed. In order to verify the effectiveness and superiority of the above method, two standard circuits are selected for experimentation, and diagnostic accuracies of 97.87% and 98.41% are obtained. The results show that the method proposed in this paper can effectively improve the fault diagnosis accuracy, which is better than other comparative methods. © 2025 by the authors.</t>
        </is>
      </c>
      <c r="F2392" s="3" t="inlineStr">
        <is>
          <t>include</t>
        </is>
      </c>
      <c r="G2392" s="3" t="inlineStr"/>
      <c r="H2392" s="3" t="inlineStr"/>
    </row>
    <row r="2393" ht="180" customHeight="1">
      <c r="A2393" s="2" t="inlineStr">
        <is>
          <t>R2481</t>
        </is>
      </c>
      <c r="B2393" s="2" t="inlineStr">
        <is>
          <t>Post-Manufacture Criticality-Aware Gain Tuning of Timing Encoded Spiking Neural Networks for Yield Recovery</t>
        </is>
      </c>
      <c r="C2393" s="2" t="n">
        <v>2024</v>
      </c>
      <c r="D2393" s="2" t="inlineStr">
        <is>
          <t>Proceedings of the European Test Workshop</t>
        </is>
      </c>
      <c r="E2393" s="2" t="inlineStr">
        <is>
          <t>Time-to-first-spike (TTFS) encoded spiking neural networks (SNNs), implemented using memristive crossbar arrays (MCA), achieve higher inference speed and energy efficiency compared to artificial neural networks (ANNs) and rate encoded SNNs. However, memristive crossbar arrays are vulnerable to conductance variations in the embedded memristor cells. These degrade the performance of TTFS encoded SNNs, namely their classification accuracy, with adverse impact on the yield of manufactured chips. To combat this yield loss, we propose a post-manufacture testing and tuning framework for these SNNs. In the testing phase, a timing encoded signature of the SNN, which is statistically correlated to the SNN performace, is extracted. In the tuning phase, this signature is mapped to optimal values of the tuning knobs (gain parameters), one parameter per layer, using a trained regressor, allowing very fast tuning (about 150ms). To further reduce the tuning overhead, we rank order hidden layer neurons based on their criticality and show that adding gain programmability only to 50% of the neurons is sufficient for performance recovery. Experiments show that the proposed framework can improve yield by up to 34% and average accuracy of memristive SNNs by up to 9%.  © 2024 IEEE.</t>
        </is>
      </c>
      <c r="F2393" s="3" t="inlineStr">
        <is>
          <t>doubt</t>
        </is>
      </c>
      <c r="G2393" s="3" t="inlineStr"/>
      <c r="H2393" s="3" t="inlineStr">
        <is>
          <t>Scope unclear from abstract</t>
        </is>
      </c>
    </row>
    <row r="2394" ht="75" customHeight="1">
      <c r="A2394" s="2" t="inlineStr">
        <is>
          <t>R0383</t>
        </is>
      </c>
      <c r="B2394" s="2" t="inlineStr">
        <is>
          <t>Functional test pattern generation for CMOS operational amplifier</t>
        </is>
      </c>
      <c r="C2394" s="2" t="n">
        <v>1997</v>
      </c>
      <c r="D2394" s="2" t="inlineStr">
        <is>
          <t>Proceedings of the IEEE VLSI Test Symposium</t>
        </is>
      </c>
      <c r="E2394" s="2" t="inlineStr">
        <is>
          <t>In this paper, the optimum functional patterns for CMOS operational amplifier are proposed based on an analysis to find the maximum difference between the good circuit and the faulty circuit for a CMOS operational amplifier. The theoretical and simulation results show that the derived test patterns do give the maximum difference at the output even when the circuit has a ''soft'' fault. The results have also been applied to generate test patterns for a programmable gain/loss mixed signal circuit.</t>
        </is>
      </c>
      <c r="F2394" s="3" t="inlineStr">
        <is>
          <t>include</t>
        </is>
      </c>
      <c r="G2394" s="3" t="inlineStr"/>
      <c r="H2394" s="3" t="inlineStr"/>
    </row>
    <row r="2395" ht="75" customHeight="1">
      <c r="A2395" s="2" t="inlineStr">
        <is>
          <t>R0159</t>
        </is>
      </c>
      <c r="B2395" s="2" t="inlineStr">
        <is>
          <t>New development of failure bound method - diagnosable conditions with application for analog systems</t>
        </is>
      </c>
      <c r="C2395" s="2" t="n">
        <v>1991</v>
      </c>
      <c r="D2395" s="2" t="inlineStr">
        <is>
          <t>China 1991 International Conference on Circuits and Systems</t>
        </is>
      </c>
      <c r="E2395" s="2" t="inlineStr">
        <is>
          <t>Failure Bound Method for analog fault diagnosis is developed in this paper. The necessary and sufficient condition for diagnosability of faulty set as analytic condition is derived. Based on these conditions another form of Pseudo circuit is created, so that the diagnosis process can be continued with insufficient test points. Further more, a graphical condition for diagnosability of faulty set is also presented. Finally, a diagnosable algorithm is proposed with an example.</t>
        </is>
      </c>
      <c r="F2395" s="3" t="inlineStr">
        <is>
          <t>include</t>
        </is>
      </c>
      <c r="G2395" s="3" t="inlineStr"/>
      <c r="H2395" s="3" t="inlineStr"/>
    </row>
    <row r="2396" ht="120" customHeight="1">
      <c r="A2396" s="2" t="inlineStr">
        <is>
          <t>R0217</t>
        </is>
      </c>
      <c r="B2396" s="2" t="inlineStr">
        <is>
          <t>Multiple fault analog circuit testing by sensitivity analysis</t>
        </is>
      </c>
      <c r="C2396" s="2" t="n">
        <v>1993</v>
      </c>
      <c r="D2396" s="2" t="inlineStr">
        <is>
          <t>Analog Integrated Circuits and Signal Processing</t>
        </is>
      </c>
      <c r="E2396" s="2" t="inlineStr">
        <is>
          <t>Analog circuit testing is considered to be a very difficult task. This difficulty is mainly due to the lack of fault models and accessibility to internal nodes. To overcome this problem, an approach is presented for analog circuit modeling and testing. The circuit modeling is based on first-order sensitivity computation. The testability of the circuit is analyzed by the multiple-fault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 for simple models as well as multiple-fault models. © 1993 Kluwer Academic Publishers.</t>
        </is>
      </c>
      <c r="F2396" s="3" t="inlineStr">
        <is>
          <t>include</t>
        </is>
      </c>
      <c r="G2396" s="3" t="inlineStr"/>
      <c r="H2396" s="3" t="inlineStr"/>
    </row>
    <row r="2397" ht="165" customHeight="1">
      <c r="A2397" s="2" t="inlineStr">
        <is>
          <t>R0400</t>
        </is>
      </c>
      <c r="B2397" s="2" t="inlineStr">
        <is>
          <t>Pseudorandom testing for mixed-signal circuits</t>
        </is>
      </c>
      <c r="C2397" s="2" t="n">
        <v>1997</v>
      </c>
      <c r="D2397" s="2" t="inlineStr">
        <is>
          <t>IEEE Transactions on Computer-Aided Design of Integrated Circuits and Systems</t>
        </is>
      </c>
      <c r="E2397" s="2" t="inlineStr">
        <is>
          <t>In this paper, we propose a pseudorandom testing scheme for mixed-signal circuits. We first describe the pseudorandom testing technique for linear analog components and converters in mixed-signal circuits. With proper arithmetic operations on the responses to the random patterns, the impulse response of the device under test (DUT) can be constructed and used as the signature. By checking the constructed signatures against the derived tolerance ranges, we can infer the correctness of the DUT without explicitly measuring the original performance parameters. We also describe a technique of mapping the tolerance ranges in the performance space to its associated tolerance ranges in the signature space. The major advantages of our pseudorandom testing scheme are: 1) a universal input stimulus (white noise) is used and thus test generation can be avoided, 2) signatures for high quality testing can be easily constructed and thus testing cost can be minimized, and 3) the scheme can be used for Built-in Self-Test (BIST) implementation for DSP-based mixed-signal designs. We present simulation results to illustrate the effectiveness of the scheme. © 1997 IEEE.</t>
        </is>
      </c>
      <c r="F2397" s="3" t="inlineStr">
        <is>
          <t>include</t>
        </is>
      </c>
      <c r="G2397" s="3" t="inlineStr"/>
      <c r="H2397" s="3" t="inlineStr"/>
    </row>
    <row r="2398" ht="90" customHeight="1">
      <c r="A2398" s="2" t="inlineStr">
        <is>
          <t>R1931</t>
        </is>
      </c>
      <c r="B2398" s="2" t="inlineStr">
        <is>
          <t>An integrated approach for analog circuit testing using autocorrelation analysis, singular value decomposition and probabilistic neural network</t>
        </is>
      </c>
      <c r="C2398" s="2" t="n">
        <v>2003</v>
      </c>
      <c r="D2398" s="2" t="inlineStr">
        <is>
          <t>Proceedings of the International Conference on Microelectronics, ICM</t>
        </is>
      </c>
      <c r="E2398" s="2" t="inlineStr">
        <is>
          <t>This paper presents an automated approach for the detection and isolation of soft and hard faults in analog electronic circuits. It studies the ability to combine autocorrelation analysis as a preprocessor, singular value decomposition (SVD) for dimensionality reduction, and probabilistic neural network (PNN) as a classifier. The potential of the algorithm demonstrated by two active circuit examples. The first example simulates soft faults while the second example simulates hard faults. Classification results are found comparable to those obtained when the traditional wavelet and Fourier transforms (FT) are utilized as preprocessors. © 2003 ICM.</t>
        </is>
      </c>
      <c r="F2398" s="3" t="inlineStr">
        <is>
          <t>exclude</t>
        </is>
      </c>
      <c r="G2398" s="3" t="inlineStr">
        <is>
          <t>E2</t>
        </is>
      </c>
      <c r="H2398" s="3" t="inlineStr"/>
    </row>
    <row r="2399" ht="90" customHeight="1">
      <c r="A2399" s="2" t="inlineStr">
        <is>
          <t>R0994</t>
        </is>
      </c>
      <c r="B2399" s="2" t="inlineStr">
        <is>
          <t>Multiple Parametric Circuit Analysis Tool for Detectability Estimation</t>
        </is>
      </c>
      <c r="C2399" s="2" t="n">
        <v>2007</v>
      </c>
      <c r="D2399" s="2" t="inlineStr">
        <is>
          <t>2007 14th IEEE International Conference on Electronics, Circuits and Systems</t>
        </is>
      </c>
      <c r="E2399" s="2" t="inlineStr">
        <is>
          <t>In this paper a software tool is presented which is capable of producing testability metrics for analog and mixed-signal circuits. These metrics are obtained by performing probabilistic analysis techniques. The presented tool acts as a shell utilizing the power of state of the art external schematic and simulation programs and offers to the user a graphical interface for circuit design and test. This interface is transparent to the user elaborately hiding all the complex task manipulations. Preliminary results are presented showing the effectiveness of the proposed scheme.</t>
        </is>
      </c>
      <c r="F2399" s="3" t="inlineStr">
        <is>
          <t>include</t>
        </is>
      </c>
      <c r="G2399" s="3" t="inlineStr"/>
      <c r="H2399" s="3" t="inlineStr"/>
    </row>
    <row r="2400" ht="105" customHeight="1">
      <c r="A2400" s="2" t="inlineStr">
        <is>
          <t>R2060</t>
        </is>
      </c>
      <c r="B2400" s="2" t="inlineStr">
        <is>
          <t>Fast optimization schemes for feature selection in analog circuits fault diagnosis; [Prosta optymalizacja procesu selekcji cech w diagnostyce układów analogowych]</t>
        </is>
      </c>
      <c r="C2400" s="2" t="n">
        <v>2014</v>
      </c>
      <c r="D2400" s="2" t="inlineStr">
        <is>
          <t>Przeglad Elektrotechniczny</t>
        </is>
      </c>
      <c r="E2400" s="2" t="inlineStr">
        <is>
          <t>The aim of this work is to systematize the knowledge resulting from research on the impact of the feature selection on the quality of diagnostic procedures in the diagnosis of nonlinear systems. Particular attention was devoted to the selection of appropriate comparative criteria and optimization algorithms necessary for the selection of defects in the studied nonlinear systems, so that the inclusion of the elements in the process of detection and location of single and multiple catastrophic failures is possible to the highest degree. Basing on the research and simulations results, the fast, "low-costs" method for feature selection using new data quality indexes was invented and tested on real circuits examples.</t>
        </is>
      </c>
      <c r="F2400" s="3" t="inlineStr">
        <is>
          <t>include</t>
        </is>
      </c>
      <c r="G2400" s="3" t="inlineStr"/>
      <c r="H2400" s="3" t="inlineStr"/>
    </row>
    <row r="2401" ht="135" customHeight="1">
      <c r="A2401" s="2" t="inlineStr">
        <is>
          <t>R0013</t>
        </is>
      </c>
      <c r="B2401" s="2" t="inlineStr">
        <is>
          <t>Analog atpg: a response to users'needs</t>
        </is>
      </c>
      <c r="C2401" s="2" t="n">
        <v>1978</v>
      </c>
      <c r="D2401" s="2" t="inlineStr">
        <is>
          <t>International Automatic Testing Conference AUTOTESTCON '78.</t>
        </is>
      </c>
      <c r="E2401" s="2" t="inlineStr">
        <is>
          <t>The need for increased reliability as well as better and simpler maintenance of wea pon systems and electronic systems gene rally is now being echoed at the highest levels. It is emphasized that interest in this aspect of the problem is not limited to military applications. We have been addressing this problem so as to take maximum advantage of inexpensive simple test equipment and computational facilities. An important criterion is that they be capable of effective use by the level of technicians available for the maintenance of the complex electronic sys tems currently in use and those being deve loped for future ground, ship or airborne use. We are developing a fuzzy automaton learning model based, in part, on the "fuzzy concept" to achieve such fault diag nosis. As a realistic goal, we seek to achieve at least an 80% throughput utili zing streamlined facilities.</t>
        </is>
      </c>
      <c r="F2401" s="3" t="inlineStr">
        <is>
          <t>include</t>
        </is>
      </c>
      <c r="G2401" s="3" t="inlineStr"/>
      <c r="H2401" s="3" t="inlineStr"/>
    </row>
    <row r="2402" ht="75" customHeight="1">
      <c r="A2402" s="2" t="inlineStr">
        <is>
          <t>R1070</t>
        </is>
      </c>
      <c r="B2402" s="2" t="inlineStr">
        <is>
          <t>Mixed-Signal DFT for fully testable ASIC</t>
        </is>
      </c>
      <c r="C2402" s="2" t="n">
        <v>2008</v>
      </c>
      <c r="D2402" s="2" t="inlineStr">
        <is>
          <t>2008 11th IEEE Workshop on Design and Diagnostics of Electronic Circuits and Systems</t>
        </is>
      </c>
      <c r="E2402" s="2" t="inlineStr">
        <is>
          <t>An efficient mixed-signal design strategy for test insertion standardization. The mixed-signal DFT (Design For Test) strategy is built on three main linchpins: DFT and other design rules, DFT design structures and finally design to test interactions. Such a design strategy improves the overall device fault coverage which leads to minimal device failure rate on the customer side. This poster article explains first the design strategy in detail and finally highlights the reached results.</t>
        </is>
      </c>
      <c r="F2402" s="3" t="inlineStr">
        <is>
          <t>exclude</t>
        </is>
      </c>
      <c r="G2402" s="3" t="inlineStr">
        <is>
          <t>E4</t>
        </is>
      </c>
      <c r="H2402" s="3" t="inlineStr"/>
    </row>
    <row r="2403" ht="75" customHeight="1">
      <c r="A2403" s="2" t="inlineStr">
        <is>
          <t>R0471</t>
        </is>
      </c>
      <c r="B2403" s="2" t="inlineStr">
        <is>
          <t>Testability analysis and multi-frequency ATPG for analog circuits and systems</t>
        </is>
      </c>
      <c r="C2403" s="2" t="n">
        <v>1998</v>
      </c>
      <c r="D2403" s="2" t="inlineStr">
        <is>
          <t>1998 IEEE/ACM INTERNATIONAL CONFERENCE ON COMPUTER-AIDED DESIGN: DIGEST OF TECHNICAL PAPERS</t>
        </is>
      </c>
      <c r="E2403" s="2" t="inlineStr">
        <is>
          <t>Fast and efficient test generation techniques are key to reducing the current high cost of testing analog circuits. A new multi-frequency test generation technique for detecting catastrophic failures in this class of circuits is presented. Testability transfer factors are introduced and we use them to construct an efficient test set for analog circuits. Fault detectability and fault coverage are also defined. Two circuits from the suite [4] of analog and mired-signal benchmark circuits are used to validate our approach.</t>
        </is>
      </c>
      <c r="F2403" s="3" t="inlineStr">
        <is>
          <t>include</t>
        </is>
      </c>
      <c r="G2403" s="3" t="inlineStr"/>
      <c r="H2403" s="3" t="inlineStr"/>
    </row>
    <row r="2404" ht="120" customHeight="1">
      <c r="A2404" s="2" t="inlineStr">
        <is>
          <t>R1625</t>
        </is>
      </c>
      <c r="B2404" s="2" t="inlineStr">
        <is>
          <t>Test Point Selection Method for Analog Circuit Fault Diagnosis Based on Similarity Coefficient</t>
        </is>
      </c>
      <c r="C2404" s="2" t="n">
        <v>2018</v>
      </c>
      <c r="D2404" s="2" t="inlineStr">
        <is>
          <t>Mathematical Problems in Engineering</t>
        </is>
      </c>
      <c r="E2404" s="2" t="inlineStr">
        <is>
          <t>The demand for testability analysis has increased with the integration densities and complexity of circuits. As an important part of testability analysis, the test point selection method needs to be researched in depth. A new similarity coefficient criterion is proposed to determine the fault isolation degree because output responses of a circuit with component tolerance are approximately subject to the normal distribution. Then, a new test point selection method is proposed based on the fault-pair similarity coefficient criterion information table. Simulation experiments are used to validate the accuracy of the proposed method in terms of the optimum test point set and fault isolation degree. The results show that the proposed method improves the performance of test point selection by comparing with the other reported methods. © 2018 Qingfeng Ma et al.</t>
        </is>
      </c>
      <c r="F2404" s="3" t="inlineStr">
        <is>
          <t>include</t>
        </is>
      </c>
      <c r="G2404" s="3" t="inlineStr"/>
      <c r="H2404" s="3" t="inlineStr"/>
    </row>
    <row r="2405" ht="150" customHeight="1">
      <c r="A2405" s="2" t="inlineStr">
        <is>
          <t>R0670</t>
        </is>
      </c>
      <c r="B2405" s="2" t="inlineStr">
        <is>
          <t>A decomposition method for analog fault location</t>
        </is>
      </c>
      <c r="C2405" s="2" t="n">
        <v>2002</v>
      </c>
      <c r="D2405" s="2" t="inlineStr">
        <is>
          <t>Proceedings - IEEE International Symposium on Circuits and Systems</t>
        </is>
      </c>
      <c r="E2405" s="2" t="inlineStr">
        <is>
          <t>In this paper, fault location in large analog networks by decomposition method is generalized to include subnetworks not explicitly testable. Assume that the network topology and nominal values of network components are known and the network-under-test is partitioned into subnetworks once for all. The decomposition nodes could be either the accessible nodes whose nodal voltages can be measured or the inaccessible nodes whose nodal voltages under faulty condition can be computed by a new method proposed in this paper. The new method reduces the test requirements for the number of accessible nodes and increases the flexibility of decomposition. Location of faulty subnetworks and subsequent location of faulty components are implemented based on checking consistency of the KCL equations for the decomposition nodes and using ambiguity group location techniques. This method can be applied to linear or non-linear networks, and is particularly effective for the large scale analog networks. An example circuit is provided to illustrate the efficiency of the proposed method.</t>
        </is>
      </c>
      <c r="F2405" s="3" t="inlineStr">
        <is>
          <t>include</t>
        </is>
      </c>
      <c r="G2405" s="3" t="inlineStr"/>
      <c r="H2405" s="3" t="inlineStr"/>
    </row>
    <row r="2406" ht="90" customHeight="1">
      <c r="A2406" s="2" t="inlineStr">
        <is>
          <t>R0356</t>
        </is>
      </c>
      <c r="B2406" s="2" t="inlineStr">
        <is>
          <t>Analog fault diagnosis for unpowered circuit boards</t>
        </is>
      </c>
      <c r="C2406" s="2" t="n">
        <v>1997</v>
      </c>
      <c r="D2406" s="2" t="inlineStr">
        <is>
          <t>IEEE International Test Conference (TC)</t>
        </is>
      </c>
      <c r="E2406" s="2" t="inlineStr">
        <is>
          <t>We present key portions of a method for automatic analog fault diagnosis for unpowered circuit boards. Our work consists of two major parts: (1) test point selection and (2) stimuli selection for diagnostic test generation. For test point selection, we propose an efficient graph-based algorithm achieving a desired level of diagnosability. The stimuli selection algorithm uses a cost function derived from the sensitivity matrix to select test stimuli and thus avoids expensive circuit simulation. Experimental results of several industrial circuits show that our method is time efficient and promising in selecting high-quality stimuli.</t>
        </is>
      </c>
      <c r="F2406" s="3" t="inlineStr">
        <is>
          <t>include</t>
        </is>
      </c>
      <c r="G2406" s="3" t="inlineStr"/>
      <c r="H2406" s="3" t="inlineStr"/>
    </row>
    <row r="2407" ht="120" customHeight="1">
      <c r="A2407" s="2" t="inlineStr">
        <is>
          <t>R1926</t>
        </is>
      </c>
      <c r="B2407" s="2" t="inlineStr">
        <is>
          <t>A 1.2 V built-in architecture for high frequency on-line Iddq/delta Iddq test</t>
        </is>
      </c>
      <c r="C2407" s="2" t="n">
        <v>2002</v>
      </c>
      <c r="D2407" s="2" t="inlineStr">
        <is>
          <t>Proceedings of IEEE Computer Society Annual Symposium on VLSI, ISVLSI</t>
        </is>
      </c>
      <c r="E2407" s="2" t="inlineStr">
        <is>
          <t>A novel low-voltage design of Iddq/delta Iddq architecture suitable for a Built-In-Self-Test (BIST) implementation with analog, digital or mixed-signal cores is proposed. In testing mode, the architecture performs a non-functional Iddq and delta Iddq test which enables a more accurate fail/pass decision. A 1.2 V high-frequency current amplifying cell is developed as a central part of the Iddq/delta Iddq current monitor. With a sensitivity of less than 200 nA, the monitor achieves a gain-bandwidth product of 6.8 GHz, a low frequency current gain of 48 dB, and a high linearity for input current range (-15 μA, 15 μA). Its functionality and high performances are verified in experimental simulations. The Iddq fault detector has been implemented in a 0.13 μm CMOS technology with 1.2 V power supply. © 2002 IEEE.</t>
        </is>
      </c>
      <c r="F2407" s="3" t="inlineStr">
        <is>
          <t>exclude</t>
        </is>
      </c>
      <c r="G2407" s="3" t="inlineStr">
        <is>
          <t>E4</t>
        </is>
      </c>
      <c r="H2407" s="3" t="inlineStr"/>
    </row>
    <row r="2408" ht="105" customHeight="1">
      <c r="A2408" s="2" t="inlineStr">
        <is>
          <t>R1951</t>
        </is>
      </c>
      <c r="B2408" s="2" t="inlineStr">
        <is>
          <t>Structural fault modeling and fault detection through Neyman-Pearson decision criteria for analog integrated circuits</t>
        </is>
      </c>
      <c r="C2408" s="2" t="n">
        <v>2006</v>
      </c>
      <c r="D2408" s="2" t="inlineStr">
        <is>
          <t>Journal of Electronic Testing: Theory and Applications (JETTA)</t>
        </is>
      </c>
      <c r="E2408" s="2" t="inlineStr">
        <is>
          <t>A new approach for analog fault modeling and simulation is presented. The proposed approach utilizes the sensitivity of the circuit's DC node voltages to the process variations and consequently the current deviance so as to differentiate the faulty behavior. A systematic method is proposed for the fault discrimination to minimize the probability that the circuit is accepted as a fault-free when it is faulty. Tests are generated and evaluated taking into account the potential fault masking effects of process spread on the faulty circuit responses. The introduced fault model is validated on a time-interleaved sample-and-hold circuit. Simulation results demonstrate the effectiveness of the model. © Springer Science + Business Media, LLC 2006.</t>
        </is>
      </c>
      <c r="F2408" s="3" t="inlineStr">
        <is>
          <t>exclude</t>
        </is>
      </c>
      <c r="G2408" s="3" t="inlineStr">
        <is>
          <t>E4</t>
        </is>
      </c>
      <c r="H2408" s="3" t="inlineStr"/>
    </row>
    <row r="2409" ht="120" customHeight="1">
      <c r="A2409" s="2" t="inlineStr">
        <is>
          <t>R1835</t>
        </is>
      </c>
      <c r="B2409" s="2" t="inlineStr">
        <is>
          <t>Scan Test for 99% Defect Coverage of R-2R DACs</t>
        </is>
      </c>
      <c r="C2409" s="2" t="n">
        <v>2025</v>
      </c>
      <c r="D2409" s="2" t="inlineStr">
        <is>
          <t>Proceedings - International Test Conference</t>
        </is>
      </c>
      <c r="E2409" s="2" t="inlineStr">
        <is>
          <t>Digital scan-based automatic test pattern generation (ATPG) was recently described for 'random analog' circuits with &gt;95% likelihood-weighted coverage of the shorts and opens prescribed by IEEE P2427, with test times &lt;1 ms and analog defect simulation times &lt;1 hour. Coverages for a dual-string 8-bit DAC and 11-bit SAR ADC (with sub-radix-2 capacitor DAC) were lower but comparable to specification-based tests. This paper shows the primary reason for lower coverage is the DAC's structure. It also shows &gt;99% coverage in &lt;20 μs is possible for DACs that have a binary R-2R and/or unary segment resistor structure, and possibly other structures, with simple design-for-scan-test circuit changes that do not significantly affect performance or area. These DAC types are used in many applications because of their simplicity, speed, and area.  © 2025 IEEE.</t>
        </is>
      </c>
      <c r="F2409" s="3" t="inlineStr">
        <is>
          <t>include</t>
        </is>
      </c>
      <c r="G2409" s="3" t="inlineStr"/>
      <c r="H2409" s="3" t="inlineStr"/>
    </row>
    <row r="2410" ht="105" customHeight="1">
      <c r="A2410" s="2" t="inlineStr">
        <is>
          <t>R1065</t>
        </is>
      </c>
      <c r="B2410" s="2" t="inlineStr">
        <is>
          <t>Finding analog ambiguity groups through variation particle swarm optimization</t>
        </is>
      </c>
      <c r="C2410" s="2" t="n">
        <v>2008</v>
      </c>
      <c r="D2410" s="2" t="inlineStr">
        <is>
          <t>Jisuanji Fuzhu Sheji Yu Tuxingxue Xuebao/Journal of Computer-Aided Design and Computer Graphics</t>
        </is>
      </c>
      <c r="E2410" s="2" t="inlineStr">
        <is>
          <t>A variation particle swarm optimization algorithm based on the matrix basis to search the ambiguity in analog circuit is proposed to improve the round-off error caused by routine triangle decomposition method. It firstly analyzes the components of canonical ambiguity groups, finds all second order ambiguity groups via the initialization of particle swarm, and then chooses the components of higher order ambiguity groups based on lower order ambiguity groups to get all canonical ambiguity groups through variation of particle velocities. It is demonstrated by an example that the proposed algorithm can find all canonical groups without triangle decomposition and heightens the precision and decreases the complexities of computation.</t>
        </is>
      </c>
      <c r="F2410" s="3" t="inlineStr">
        <is>
          <t>include</t>
        </is>
      </c>
      <c r="G2410" s="3" t="inlineStr"/>
      <c r="H2410" s="3" t="inlineStr"/>
    </row>
    <row r="2411" ht="90" customHeight="1">
      <c r="A2411" s="2" t="inlineStr">
        <is>
          <t>R0787</t>
        </is>
      </c>
      <c r="B2411" s="2" t="inlineStr">
        <is>
          <t>Topological considerations for the diagnosability conditions of analogue circuits using a pair of conjugate trees</t>
        </is>
      </c>
      <c r="C2411" s="2" t="n">
        <v>2003</v>
      </c>
      <c r="D2411" s="2" t="inlineStr">
        <is>
          <t>Journal of Electronic Testing: Theory and Applications (JETTA)</t>
        </is>
      </c>
      <c r="E2411" s="2" t="inlineStr">
        <is>
          <t>The idea of using topological conditions in the analysis of nonlinear circuits has attracted the attention of researchers in recent years. This paper introduces a method that foccusses on the problem of analogue circuit diagnosis. The method determines the topological conditions for assessing the diagnosability of analogue circuits by resorting to the pair of conjugate trees. The method deals with circuits containing V-resistors, I-resistors, independent current and voltage sources, nullators and norators. More active elements can also be included by using appropriate models based on nullator and norator schemes.</t>
        </is>
      </c>
      <c r="F2411" s="3" t="inlineStr">
        <is>
          <t>doubt</t>
        </is>
      </c>
      <c r="G2411" s="3" t="inlineStr"/>
      <c r="H2411" s="3" t="inlineStr">
        <is>
          <t>Application to circuit unclear</t>
        </is>
      </c>
    </row>
    <row r="2412" ht="270" customHeight="1">
      <c r="A2412" s="2" t="inlineStr">
        <is>
          <t>R2647</t>
        </is>
      </c>
      <c r="B2412" s="2" t="inlineStr">
        <is>
          <t>PSI5 in Powertrain</t>
        </is>
      </c>
      <c r="C2412" s="2" t="n">
        <v>2012</v>
      </c>
      <c r="D2412" s="2" t="inlineStr">
        <is>
          <t>SAE International Journal of Passenger Cars - Electronic and Electrical Systems</t>
        </is>
      </c>
      <c r="E2412" s="2" t="inlineStr">
        <is>
          <t>Among the currently available sensor interfaces for automotive applications, only the PSI5 interface-as standardized in the new 2001 PSI5 V2.0-meets the rising system requirements, the increased requirements of the new environmental regulations, and the requirements of current functional safety standards. PSI5 not only features the capability to transmit highly accurate sensor data, high EMC robustness, bus capability, and bidirectional communication, but also offers savings in the cable harness and a reduced number of connector pins by using just two wires. It therefore offers enhanced technical functionality at a reasonable cost. To improve the environmental friendliness and sustainable operation of drive concepts, Bosch is also employing sophisticated and cross-linked sensors, actuators and control units. In addition, there is also the need to optimize system functions, weight, construction space and costs. The new version PSI5 V2.0 is a universal standard for automotive applications from the airbag, chassis and powertrain domains. In particular, the new standard satisfies the specific powertrain requirements: lower supply voltage, fast initialization, new flexible data frame format and protocol. PSI5 fulfills the future requirements for OBD legislation and manipulation detection, improves sensor signal accuracy, and features detailed and reliable error and status indication for diagnostic purposes at the ECU. In future, the first advantageous application of PSI5 will be realized at the digital rail pressure sensor for Common Rail injection systems and its connected control unit. Further applications with transmission of several sensor signals on 2 wires and the connection of sensors to one sensor bus are planned. The next generation of automotive microcontrollers in powertrain control units of Bosch MDG1, with series production planned for 2014, fully supports PSI5. Copyright © 2012 SAE International.</t>
        </is>
      </c>
      <c r="F2412" s="3" t="inlineStr">
        <is>
          <t>include</t>
        </is>
      </c>
      <c r="G2412" s="3" t="inlineStr"/>
      <c r="H2412" s="3" t="inlineStr"/>
    </row>
    <row r="2413" ht="120" customHeight="1">
      <c r="A2413" s="2" t="inlineStr">
        <is>
          <t>R1664</t>
        </is>
      </c>
      <c r="B2413" s="2" t="inlineStr">
        <is>
          <t>Calculating Signal Controllability using Neural Networks: Improvements to Testability Analysis and Test Point Insertion</t>
        </is>
      </c>
      <c r="C2413" s="2" t="n">
        <v>2020</v>
      </c>
      <c r="D2413" s="2" t="inlineStr">
        <is>
          <t>2020 IEEE 29th North Atlantic Test Workshop (NATW)</t>
        </is>
      </c>
      <c r="E2413" s="2" t="inlineStr">
        <is>
          <t>This article presents an artificial neural network-based signal probability predictor for VLSI circuits which considers reconvergent fan-outs. Current testability analysis techniques are useful for inserting test points to improve circuit testability, but reconvergent fan-outs in digital circuits creates inaccurate testability analysis. Conventional testability analysis methods like COP do not consider reconvergent fan-outs and can degrade algorithm results (e.g., test point insertion), while more advanced methods increase analysis time significantly. This study shows training and using artificial neural networks to predict signal probabilities increases post-test point insertion fault coverage compared to using COP, especially in circuits with many reconvergent fan-outs.</t>
        </is>
      </c>
      <c r="F2413" s="3" t="inlineStr">
        <is>
          <t>exclude</t>
        </is>
      </c>
      <c r="G2413" s="3" t="inlineStr">
        <is>
          <t>E1</t>
        </is>
      </c>
      <c r="H2413" s="3" t="inlineStr"/>
    </row>
    <row r="2414" ht="90" customHeight="1">
      <c r="A2414" s="2" t="inlineStr">
        <is>
          <t>R0702</t>
        </is>
      </c>
      <c r="B2414" s="2" t="inlineStr">
        <is>
          <t>Electronic testing for SOC designers</t>
        </is>
      </c>
      <c r="C2414" s="2" t="n">
        <v>2002</v>
      </c>
      <c r="D2414" s="2" t="inlineStr">
        <is>
          <t>Proceedings of ASP-DAC/VLSI Design 2002. 7th Asia and South Pacific Design Automation Conference and 15h International Conference on VLSI Design</t>
        </is>
      </c>
      <c r="E2414" s="2" t="inlineStr">
        <is>
          <t>Summary form only given. The presentation is divided into three parts. Part I contains definition of test and its motivation, test process and automatic test equipment (ATE), test economics and product quality, and fault modeling. Part II includes logic and fault simulation, testability measures, combinational and sequential ATPG, memory test, DSP-based analog test, model-based analog test, delay test, and IDDQ test. Part III covers scan design, built-in self-test (BIST), boundary scan, analog test bus, system test and testing of core-based designs.</t>
        </is>
      </c>
      <c r="F2414" s="3" t="inlineStr">
        <is>
          <t>include</t>
        </is>
      </c>
      <c r="G2414" s="3" t="inlineStr"/>
      <c r="H2414" s="3" t="inlineStr"/>
    </row>
    <row r="2415" ht="195" customHeight="1">
      <c r="A2415" s="2" t="inlineStr">
        <is>
          <t>R1369</t>
        </is>
      </c>
      <c r="B2415" s="2" t="inlineStr">
        <is>
          <t>Flip-flop selection for partial enhance scan chain using DTESFF for high transition delay fault coverage</t>
        </is>
      </c>
      <c r="C2415" s="2" t="n">
        <v>2013</v>
      </c>
      <c r="D2415" s="2" t="inlineStr">
        <is>
          <t>International Journal of System Assurance Engineering and Management</t>
        </is>
      </c>
      <c r="E2415" s="2" t="inlineStr">
        <is>
          <t>In nanometric technologies, testing of delay faults in the integrated circuits is becoming mandatory during manufacturing test. Delay fault testing involves two test vectors. Scan based designs is used for delay fault testing with architectural limitations of traditional scan limits the two pattern delay tests that can be applied to a design which results in degraded delay test coverage. Transition delay fault (TDF) coverage improves appreciably by the use of enhanced scan design as it solves the problem by supporting arbitrary delay test vector pairs at the cost of high area overhead. It also needs fast hold signal which is analogous to scan enable signal as in case of LOS testing. Delay testable enhanced scan flip-flop (DTESFF) has been proposed as a low cost DFT technique to achieve high TDF coverage using enhanced scan design without the need of fast hold signal. In this work, a partial DTESFF scheme augments few scan flip-flops with the DTESFF design by choosing scan flip-flops carefully. It attains most of the TDF coverage advantages of a full DTESFF design with reduced area overhead. Significant improvement in TDF coverage for partial enhance scan using DTESFF has been seen on ISCAS' 89 benchmark circuits. © 2013 The Society for Reliability Engineering, Quality and Operations Management (SREQOM), India and The Division of Operation and Maintenance, Lulea University of Technology, Sweden.</t>
        </is>
      </c>
      <c r="F2415" s="3" t="inlineStr">
        <is>
          <t>include</t>
        </is>
      </c>
      <c r="G2415" s="3" t="inlineStr"/>
      <c r="H2415" s="3" t="inlineStr"/>
    </row>
    <row r="2416" ht="90" customHeight="1">
      <c r="A2416" s="2" t="inlineStr">
        <is>
          <t>R0433</t>
        </is>
      </c>
      <c r="B2416" s="2" t="inlineStr">
        <is>
          <t>Current-testable high-frequency CMOS operational amplifiers</t>
        </is>
      </c>
      <c r="C2416" s="2" t="n">
        <v>1998</v>
      </c>
      <c r="D2416" s="2" t="inlineStr">
        <is>
          <t>Proceedings Eleventh Annual IEEE International ASIC Conference (Cat. No.98TH8372)</t>
        </is>
      </c>
      <c r="E2416" s="2" t="inlineStr">
        <is>
          <t>A new test approach for high-frequency operational amplifiers based on current injection is presented in this paper. Current-based test stimuli allow detection of some faults which are difficult to detect or are untestable when conventional voltage-based test stimuli are used. In addition, the selection of test stimuli is simpler since faulty behaviours are observable in the whole frequency band with current injection. An example of a current-testable operational amplifier has been designed, and the small test circuitry required for current injection has a negligible impact on circuit performance.</t>
        </is>
      </c>
      <c r="F2416" s="3" t="inlineStr">
        <is>
          <t>include</t>
        </is>
      </c>
      <c r="G2416" s="3" t="inlineStr"/>
      <c r="H2416" s="3" t="inlineStr"/>
    </row>
    <row r="2417" ht="120" customHeight="1">
      <c r="A2417" s="2" t="inlineStr">
        <is>
          <t>R2336</t>
        </is>
      </c>
      <c r="B2417" s="2" t="inlineStr">
        <is>
          <t>Measurement method for capacitive sensors for microcontrollers based on a phase shifter</t>
        </is>
      </c>
      <c r="C2417" s="2" t="n">
        <v>2022</v>
      </c>
      <c r="D2417" s="2" t="inlineStr">
        <is>
          <t>Measurement: Journal of the International Measurement Confederation</t>
        </is>
      </c>
      <c r="E2417" s="2" t="inlineStr">
        <is>
          <t>A complete measurement method dedicated to capacitive sensors has been developed. It includes the development of hardware (an analogue interface circuit for microcontrollers with built-in times/counters and analogue comparators) and software (a measurement procedure and a systematic error calibration (correction) algorithm which is based on a calibration dictionary). The interface circuit consists of a low-pass filter and a phase shifter with a capacitive sensor. A prototype circuit based on a mid-range 8-bit microcontroller has been developed and investigated. We also analysed the relative inaccuracy of a measured capacitance of the sensor and performed experimental research. We obtained the relative errors of capacitance determination &lt; 0.06%, which gives a measurement accuracy &lt; 72 fF for the assumed range of the capacitance (100–300 pF). © 2022 Elsevier Ltd</t>
        </is>
      </c>
      <c r="F2417" s="3" t="inlineStr">
        <is>
          <t>doubt</t>
        </is>
      </c>
      <c r="G2417" s="3" t="inlineStr"/>
      <c r="H2417" s="3" t="inlineStr">
        <is>
          <t>Test selection or safety coverage unclear</t>
        </is>
      </c>
    </row>
    <row r="2418" ht="90" customHeight="1">
      <c r="A2418" s="2" t="inlineStr">
        <is>
          <t>R0235</t>
        </is>
      </c>
      <c r="B2418" s="2" t="inlineStr">
        <is>
          <t>APPLICATION OF FAULT MODELING TO CONTINUOUS BUILT-IN-TEST (C-BIT) FOR MICROWAVE AND MMIC CIRCUITS</t>
        </is>
      </c>
      <c r="C2418" s="2" t="n">
        <v>1994</v>
      </c>
      <c r="D2418" s="2" t="inlineStr">
        <is>
          <t>INTERNATIONAL JOURNAL OF MICROWAVE AND MILLIMETER-WAVE COMPUTER-AIDED ENGINEERING</t>
        </is>
      </c>
      <c r="E2418" s="2" t="inlineStr">
        <is>
          <t>A simulation-before-test method has been applied to the linear and nonlinear microwave built-in test (BIT) problem. Fault simulation via a harmonic balance simulator is used to analyze and optimize BIT hardware placement based on figures of merit such as fault coverage, ambiguity size, and part isolation. Fault models for a prototype microwave mini-system were developed along with models for the BIT hardware itself. The search method developed to automate the placement of BIT hardware is an essential design-for-test tool. The techniques developed were applied to an example system and results are given. (C) 1994 John Wiley &amp; Sons, Inc.*</t>
        </is>
      </c>
      <c r="F2418" s="3" t="inlineStr">
        <is>
          <t>doubt</t>
        </is>
      </c>
      <c r="G2418" s="3" t="inlineStr"/>
      <c r="H2418" s="3" t="inlineStr">
        <is>
          <t>Analog circuit example not confirmed</t>
        </is>
      </c>
    </row>
    <row r="2419" ht="135" customHeight="1">
      <c r="A2419" s="2" t="inlineStr">
        <is>
          <t>R2155</t>
        </is>
      </c>
      <c r="B2419" s="2" t="inlineStr">
        <is>
          <t>Optimization of Measuring Points of Fire Suppression and Suppression Circuit Board Based on Global Sensitivity Analysis</t>
        </is>
      </c>
      <c r="C2419" s="2" t="n">
        <v>2019</v>
      </c>
      <c r="D2419" s="2" t="inlineStr">
        <is>
          <t>2019 IEEE 2nd International Conference on Electronics and Communication Engineering, ICECE 2019</t>
        </is>
      </c>
      <c r="E2419" s="2" t="inlineStr">
        <is>
          <t>Aiming at the problem of module-level and board-level fault diagnosis point selection for a certain type of fire suppression and explosion suppression system board, this paper uses the incentive and measurement point optimization method based on global sensitivity analysis to optimize the excitation and measuring points. The method uses Pspice software for simulation analysis, omitting the topology analysis and cumbersome calculation process of the sub-module circuit in the circuit board, and improving the selection efficiency of the measuring point. Considering the effects of component tolerance and parameter variation, the concept of global sensitivity is redefined, and the sensitivity of each measurement point under different excitation conditions is compared by global sensitivity analysis method, and the optimization of excitation and measurement points is completed. Point selection based on global sensitivity analysis is preferred. © 2019 IEEE.</t>
        </is>
      </c>
      <c r="F2419" s="3" t="inlineStr">
        <is>
          <t>doubt</t>
        </is>
      </c>
      <c r="G2419" s="3" t="inlineStr"/>
      <c r="H2419" s="3" t="inlineStr">
        <is>
          <t>Analog circuit example not confirmed</t>
        </is>
      </c>
    </row>
    <row r="2420" ht="285" customHeight="1">
      <c r="A2420" s="2" t="inlineStr">
        <is>
          <t>R2400</t>
        </is>
      </c>
      <c r="B2420" s="2" t="inlineStr">
        <is>
          <t>On Improving the Reliability of Power Grids for Multiple Power Line Outages and Anomaly Detection</t>
        </is>
      </c>
      <c r="C2420" s="2" t="n">
        <v>2023</v>
      </c>
      <c r="D2420" s="2" t="inlineStr">
        <is>
          <t>Springer Series in Reliability Engineering</t>
        </is>
      </c>
      <c r="E2420" s="2" t="inlineStr">
        <is>
          <t>Improving the reliability of smart grids is critical to not only cost-effectiveness of electricity delivery but also repair cost reduction. To efficiently improve the reliability, the real-time anomaly behavior detection and efficient location identification of multiple line outages play a major role in wide area monitoring of smart grids. However, capturing the features of anomalous interruption and then detecting them at real time is difficult for large-scale smart grids, because the measurement data volume and complexity increase drastically with the exponential growth of data from the immense intelligent monitoring devices to be rolled out. This is especially true for multiple line outage detection, as the methods of identifying the locations of multiple line outages face two major challenges: a limited number of Phasor Measurement Units (PMUs) and the high computational complexity. This chapter proposes an efficient real-time anomaly detection (ReTAD) algorithm to address these challenges, inspired in part by the ambiguity group theory. To characterize the performance of line outage identification, this chapter also introduces a statistical model to describe the average identification capability of multiple line outages. Under this model, we develop a global optimal PMUs placement strategy to maximize the average identification capability for a fixed budget of PMUs. Using 14-, 30-, 57-, 118- and 2383-bus systems, our experimental study demonstrates that our proposed ReTAD algorithm successfully detects the anomalous events in real-time and identifies the most likely multiple line outages with a 500 × speedup when compared to the method of exhaustive search. For the IEEE 14- and 57-bus systems, our experimental study also demonstrates that the proposed techniques can select optimal PMU locations while improving the average identification capability by about 10 % compared to random PMUs placement method. © 2023, The Author(s), under exclusive license to Springer Nature Switzerland AG.</t>
        </is>
      </c>
      <c r="F2420" s="3" t="inlineStr">
        <is>
          <t>exclude</t>
        </is>
      </c>
      <c r="G2420" s="3" t="inlineStr">
        <is>
          <t>E3</t>
        </is>
      </c>
      <c r="H2420" s="3" t="inlineStr"/>
    </row>
    <row r="2421" ht="270" customHeight="1">
      <c r="A2421" s="2" t="inlineStr">
        <is>
          <t>R1728</t>
        </is>
      </c>
      <c r="B2421" s="2" t="inlineStr">
        <is>
          <t>Next Generation Design For Testability, Debug and Reliability Using Formal Techniques</t>
        </is>
      </c>
      <c r="C2421" s="2" t="n">
        <v>2022</v>
      </c>
      <c r="D2421" s="2" t="inlineStr">
        <is>
          <t>Proceedings - International Test Conference</t>
        </is>
      </c>
      <c r="E2421" s="2" t="inlineStr">
        <is>
          <t>The integration of Design for Testability measures is strictly required when designing complex Integrated Circuits (ICs) to ensure that a good testability prevails in the resulting design. By this, a high-quality manufacturing test can be performed, giving a certain level of confidence that no defects have occurred during the manufacturing process, which potentially tamper with the functional behavior's correctness. However, a high-quality test implies large test data volume and high test application time, yielding high test costs. This effect is even more amplified when testing ICs for safety-critical applications like automotive systems or avionics, enforcing a zero-defect policy. Analogously, specific structures for the Design for Debug and Diagnosis are introduced since similar problems exist when debugging complex systems. Finally, the Design for Reliability is becoming increasingly important in applications like avionics since the introduced system has typically to deal with harsh environmental conditions and, hence, the IC has to exhibit a specific level of robustness to withstand. This paper proposes novel contributions to, in the end, pave the way for the next generation of IC, which can be successfully and reliably integrated even in safety-critical applications. In particular, this paper combines formal techniques, such as the Boolean satisfiability problem and bounded model checking, to propose (I) a novel test access mechanism with embedded compression including an optimization-based retargeting framework, (II) a new hybrid compression architecture to address compression aborts and (II) an effective fault detection mechanism for single transient faults. The proposed measures are evaluated by considering industrial-relevant benchmark candidates, demonstrating their effectiveness and showing that state-of-the-art techniques are outperformed.  © 2022 IEEE.</t>
        </is>
      </c>
      <c r="F2421" s="3" t="inlineStr">
        <is>
          <t>include</t>
        </is>
      </c>
      <c r="G2421" s="3" t="inlineStr"/>
      <c r="H2421" s="3" t="inlineStr"/>
    </row>
    <row r="2422" ht="150" customHeight="1">
      <c r="A2422" s="2" t="inlineStr">
        <is>
          <t>R1669</t>
        </is>
      </c>
      <c r="B2422" s="2" t="inlineStr">
        <is>
          <t>Monitoring Aging Defects in STT-MRAMs</t>
        </is>
      </c>
      <c r="C2422" s="2" t="n">
        <v>2020</v>
      </c>
      <c r="D2422" s="2" t="inlineStr">
        <is>
          <t>IEEE TRANSACTIONS ON COMPUTER-AIDED DESIGN OF INTEGRATED CIRCUITS AND SYSTEMS</t>
        </is>
      </c>
      <c r="E2422" s="2" t="inlineStr">
        <is>
          <t>Identifying manufacturing defects in magnetic tunnel junction (MTJ) device is crucial for the yield and reliability of spin-torque-transfer (STT) magnetic random-access memory (MRAM) arrays. Several of the MTJ defects result inparametric deviations of the device that deteriorate over time. In this article, we present the design-for-testability (DFT) scheme for monitoring the electrical parameter deviations occurring due to the defect formation over time. A programmable DFT scheme was implemented for a subarray in 65-nm CMOS technology to evaluate the feasibility of the test scheme. The scheme utilizes the read sense path to compare the bit-cell electrical parameters against known DFT cell's characteristics. Built-in-self-test (BIST) methodology is utilized to trigger the onset of the fault once the device parameter crosses a threshold value. We demonstrate the operation and evaluate the accuracy of detection with the proposed scheme. The DFT scheme can be exploited for monitoring aging defects, modeling their behavior and optimization of the fabrication process.</t>
        </is>
      </c>
      <c r="F2422" s="3" t="inlineStr">
        <is>
          <t>doubt</t>
        </is>
      </c>
      <c r="G2422" s="3" t="inlineStr"/>
      <c r="H2422" s="3" t="inlineStr">
        <is>
          <t>Analog circuit example not confirmed</t>
        </is>
      </c>
    </row>
    <row r="2423" ht="180" customHeight="1">
      <c r="A2423" s="2" t="inlineStr">
        <is>
          <t>R1398</t>
        </is>
      </c>
      <c r="B2423" s="2" t="inlineStr">
        <is>
          <t>VAST: Post-silicon validation and diagnosis of RF/mixed-signal circuits using signature tests</t>
        </is>
      </c>
      <c r="C2423" s="2" t="n">
        <v>2013</v>
      </c>
      <c r="D2423" s="2" t="inlineStr">
        <is>
          <t>Proceedings of the IEEE International Conference on VLSI Design</t>
        </is>
      </c>
      <c r="E2423" s="2" t="inlineStr">
        <is>
          <t>Post-silicon validation of RF/mixed-signal circuits is challenging due to the need to excite all possible operational modes of the DUT in order to establish equivalence between its specified and observed behaviors and to ensure that the DUT does not produce any unexpected behaviors that can lead to system failure. In this research, we first develop a methodology for determining if the DUT contains behaviors that are not explicitly included in its behavioral model. A complex (optimized) test waveform is applied to the DUT and its test response signature is captured. It is seen that in the presence of unexpected DUT behaviors, the residual error in the test response signature from that defined by the model, cannot be minimized below a certain threshold by manipulating the model parameters in any way. If however, it is determined that the model is adequate but the signature is different from the expected, then a procedure is developed for determining which sub module is responsible for the difference (i.e. causes the system level specifications to be different from that specified by the behavioral model). Experiments on an RF transceiver are performed to demonstrate the effectiveness of the proposed validation and diagnosis approach. © 2013 IEEE.</t>
        </is>
      </c>
      <c r="F2423" s="3" t="inlineStr">
        <is>
          <t>include</t>
        </is>
      </c>
      <c r="G2423" s="3" t="inlineStr"/>
      <c r="H2423" s="3" t="inlineStr"/>
    </row>
    <row r="2424" ht="240" customHeight="1">
      <c r="A2424" s="2" t="inlineStr">
        <is>
          <t>R2511</t>
        </is>
      </c>
      <c r="B2424" s="2" t="inlineStr">
        <is>
          <t>Analysis and Applications of Magnetically Coupled Resonant Circuits</t>
        </is>
      </c>
      <c r="C2424" s="2" t="n">
        <v>2025</v>
      </c>
      <c r="D2424" s="2" t="inlineStr">
        <is>
          <t>Electronics (Switzerland)</t>
        </is>
      </c>
      <c r="E2424" s="2" t="inlineStr">
        <is>
          <t>Magnetically coupled resonant circuits have been utilized in radio engineering for many years. Recently, these circuits have found new applications, particularly in supplying low- and medium-power devices through medium-range wireless power transmission technology based on magnetic resonance coupling. There is also a growing need to analyze magnetically coupled resonant circuits in the design of metamaterials, which exhibit specific electromagnetic properties within certain frequency bands. This paper provides a coherent and concise overview of the phenomena associated with magnetically coupled resonant circuits. The results encompass numerous established relations as well as new ones. They can be helpful in the design phase of magnetically coupled resonant circuits. The outcomes include equations for determining the coupling resonant frequencies and some parameters of resonance curves. These analytical results are accompanied by 3D and cross-sectional (contour) graphs for better visualization. Moreover, a lumped-element circuit model that includes magnetically coupled resonant circuits is proposed for the resonators used in metamaterials. Formulas for resonant frequencies are derived in the specific case of exciting such resonators. To validate the accuracy of the derived equations, the analytical results are compared with simulations from SPICE (IsSPICE4 ver. 8.1) and COMSOL 5.4 software, which are widely used tools for circuit analysis and electromagnetic simulations. The results of these comparative analyses indicate that the assumptions employed in the analytical solutions introduce only tiny errors. © 2025 by the authors.</t>
        </is>
      </c>
      <c r="F2424" s="3" t="inlineStr">
        <is>
          <t>exclude</t>
        </is>
      </c>
      <c r="G2424" s="3" t="inlineStr">
        <is>
          <t>E5</t>
        </is>
      </c>
      <c r="H2424" s="3" t="inlineStr">
        <is>
          <t>review</t>
        </is>
      </c>
    </row>
    <row r="2425" ht="75" customHeight="1">
      <c r="A2425" s="2" t="inlineStr">
        <is>
          <t>R0826</t>
        </is>
      </c>
      <c r="B2425" s="2" t="inlineStr">
        <is>
          <t>On-chip rise-time measurement</t>
        </is>
      </c>
      <c r="C2425" s="2" t="n">
        <v>2004</v>
      </c>
      <c r="D2425" s="2" t="inlineStr">
        <is>
          <t>IEEE Transactions on Instrumentation and Measurement</t>
        </is>
      </c>
      <c r="E2425" s="2" t="inlineStr">
        <is>
          <t>The on-chip rise-time measurement method for an exponentially decaying signal is proposed. By employing a differentiator, the method circumvents the challenges associated with directly measuring a signal's rise time. The method can be used as the on-chip test instrument as part of a built-in self-testing (BIST) framework, or independently. CMOS circuits and layouts for implementation of the proposed method on a 0.25-μm technology have been developed. © 2004 IEEE.</t>
        </is>
      </c>
      <c r="F2425" s="3" t="inlineStr">
        <is>
          <t>doubt</t>
        </is>
      </c>
      <c r="G2425" s="3" t="inlineStr"/>
      <c r="H2425" s="3" t="inlineStr">
        <is>
          <t>Scope unclear from abstract</t>
        </is>
      </c>
    </row>
    <row r="2426" ht="105" customHeight="1">
      <c r="A2426" s="2" t="inlineStr">
        <is>
          <t>R1368</t>
        </is>
      </c>
      <c r="B2426" s="2" t="inlineStr">
        <is>
          <t>Fault Diagnosis of Analog Circuits Based on Phasor Circle Model</t>
        </is>
      </c>
      <c r="C2426" s="2" t="n">
        <v>2013</v>
      </c>
      <c r="D2426" s="2" t="inlineStr">
        <is>
          <t>PROCEEDINGS OF 2013 IEEE 11TH INTERNATIONAL CONFERENCE ON ELECTRONIC MEASUREMENT &amp; INSTRUMENTS (ICEMI)</t>
        </is>
      </c>
      <c r="E2426" s="2" t="inlineStr">
        <is>
          <t>Algorithm of phasor circle model, a fault modeling on complex plane for fault dictionary in time domain analysis of linear analog circuit, is presents. The proposed algorithm achieved to characterize all potential fault status of each component with a circle on complex plane, using a voltage measurement approach on the only output node, and the unified mathematical formula of all complex circle is also presented with the parameters of center coordinate and radius. Furthermore, an approach of design for testability is discussed to minimize the ambiguous group. This algorithm can be used for identifying both soft fault and hard fault. Finally, an example circuit is presented to verify the efficient of the proposed algorithm.</t>
        </is>
      </c>
      <c r="F2426" s="3" t="inlineStr">
        <is>
          <t>include</t>
        </is>
      </c>
      <c r="G2426" s="3" t="inlineStr"/>
      <c r="H2426" s="3" t="inlineStr"/>
    </row>
    <row r="2427" ht="150" customHeight="1">
      <c r="A2427" s="2" t="inlineStr">
        <is>
          <t>R2084</t>
        </is>
      </c>
      <c r="B2427" s="2" t="inlineStr">
        <is>
          <t>The on-line evolutionary method for soft fault diagnosis in diode-transistor circuits</t>
        </is>
      </c>
      <c r="C2427" s="2" t="n">
        <v>2015</v>
      </c>
      <c r="D2427" s="2" t="inlineStr">
        <is>
          <t>International Journal of Electronics and Telecommunications</t>
        </is>
      </c>
      <c r="E2427" s="2" t="inlineStr">
        <is>
          <t>The paper is devoted to diagnostic method enabling us to perform all the three levels of fault investigations - detection, localization and identification. It is designed for analog diodetransistor circuits, in which the circuit's state is defined by the DC sources' values causing elements operating points and the harmonic components with small amplitudes being calculated in accordance with small-signal circuit analysis rules. Gene expression programming (GEP), differential evolution (DE) and genetic algorithms (GA) are a mathematical background of the proposed algorithms. Time consumed by diagnostic process rises rapidly with the increasing number of possible faulty circuit elements in case of using any of mentioned algorithms. The conncept of using two different circuit models with partly different elements allows us to decrease a number of possibly faulty elements in each circuit because some of possibly faulty elements are absent in one of two investigated circuits. © by Marek Korzybski.</t>
        </is>
      </c>
      <c r="F2427" s="3" t="inlineStr">
        <is>
          <t>exclude</t>
        </is>
      </c>
      <c r="G2427" s="3" t="inlineStr">
        <is>
          <t>E2</t>
        </is>
      </c>
      <c r="H2427" s="3" t="inlineStr"/>
    </row>
    <row r="2428" ht="180" customHeight="1">
      <c r="A2428" s="2" t="inlineStr">
        <is>
          <t>R0772</t>
        </is>
      </c>
      <c r="B2428" s="2" t="inlineStr">
        <is>
          <t>On-chip oscilloscopes for noninvasive time-domain measurement of waveforms in digital integrated circuits</t>
        </is>
      </c>
      <c r="C2428" s="2" t="n">
        <v>2003</v>
      </c>
      <c r="D2428" s="2" t="inlineStr">
        <is>
          <t>IEEE Transactions on Very Large Scale Integration (VLSI) Systems</t>
        </is>
      </c>
      <c r="E2428" s="2" t="inlineStr">
        <is>
          <t>High-speed digital design is becoming increasingly analog. In particular, interconnect response at high frequencies can be nonmonotonic with "porch steps" and ringing. Crosstalk (both capacitive and inductive) can result in glitches on wires that can produce functional failures in receiving circuits. Most of these important effects are not addressed with traditional automatic test pattern generation (ATPG) and built-in self-test (BIST) techniques, which are limited to the binary abstraction. In this work, we explore the feasibility of integrating primitive sampling oscilloscopes on-chip to provide waveforms on selective critical nets for test and diagnosis. The oscilloscopes rely on subsampling techniques to achieve 10-ps timing accuracy. High-speed samplers are combined with delay-locked loops (DLLs) and a simple 8-bit analog-to-digital converter (ADC) to convert the waveforms into digital data that can be incorporated as part of the chip scan chain. We will describe the design and measurement of a chip we have fabricated to incorporate these oscilloscopes with a high-frequency interconnect structure in a TSMC 0.25-/spl mu/m process. The layout was extracted using Cadence's Assura RCX-PL extraction engine, enabling a comparison between simulated and measured results.</t>
        </is>
      </c>
      <c r="F2428" s="3" t="inlineStr">
        <is>
          <t>include</t>
        </is>
      </c>
      <c r="G2428" s="3" t="inlineStr"/>
      <c r="H2428" s="3" t="inlineStr"/>
    </row>
    <row r="2429" ht="210" customHeight="1">
      <c r="A2429" s="2" t="inlineStr">
        <is>
          <t>R1778</t>
        </is>
      </c>
      <c r="B2429" s="2" t="inlineStr">
        <is>
          <t>Diagnosis of Analog Circuits: The Problem of Ambiguity of Test Equation Solutions</t>
        </is>
      </c>
      <c r="C2429" s="2" t="n">
        <v>2024</v>
      </c>
      <c r="D2429" s="2" t="inlineStr">
        <is>
          <t>ELECTRONICS</t>
        </is>
      </c>
      <c r="E2429" s="2" t="inlineStr">
        <is>
          <t>Diagnosis of analog electronic circuits is a crucial issue in computer-aided design. During the diagnosis, solving a test equation to identify the values of faulty parameters is usually necessary. The equation is nonlinear to the parameters, even for linear circuits. The nonlinearity of the equation implies the possibility of multiple solutions. No method exists that guarantees the determination of all the solutions of the test equation. However, even information about more than one existing solution is essential for the designer. It allows for the selection of another test at the design step and helps to obtain an unambiguous solution during the diagnosis. Information about the possibility of additional solutions is essential for simulation after test methods (e.g., identification and verification methods) and for simulation before test methods, so-called dictionary methods, especially those targeting multiple fault classification. The paper deals with the problem of multiple solutions of the test equation for nonlinear DC circuits and proposes a method for identifying the solutions using a deflation technique. The outcomes are compared with the results obtained using standard and adaptively damped Newton–Raphson iterative methods. The methods use randomly selected initial guesses to find multiple solutions. The effectiveness of all the methods for identifying multiple solutions was verified numerically and via laboratory tests. © 2024 by the author.</t>
        </is>
      </c>
      <c r="F2429" s="3" t="inlineStr">
        <is>
          <t>include</t>
        </is>
      </c>
      <c r="G2429" s="3" t="inlineStr"/>
      <c r="H2429" s="3" t="inlineStr"/>
    </row>
    <row r="2430" ht="105" customHeight="1">
      <c r="A2430" s="2" t="inlineStr">
        <is>
          <t>R0857</t>
        </is>
      </c>
      <c r="B2430" s="2" t="inlineStr">
        <is>
          <t>A NEURAL NETWORK BASED SYSTEM FOR SOFT FAULT DIAGNOSIS IN ELECTRONIC CIRCUITS</t>
        </is>
      </c>
      <c r="C2430" s="2" t="n">
        <v>2005</v>
      </c>
      <c r="D2430" s="2" t="inlineStr">
        <is>
          <t>METROLOGY AND MEASUREMENT SYSTEMS</t>
        </is>
      </c>
      <c r="E2430" s="2" t="inlineStr">
        <is>
          <t>The paper considers the architecture and the main steps of development of a neural network based system for diagnosis of soft faults in analog electronic circuits. The definition of faults of interest, selection of an optimal set of measurements, feature extraction, the construction of the artificial neural network, training and testing the network, are considered. A fault dictionary method was implemented in the system. Experimental results are presented on an example of diagnosis of a 6-th order bandpass filter. The measuring part of the system performs input-output measurements in the frequency domain with the aid of a HP 4192 Transmitance Analyzer.</t>
        </is>
      </c>
      <c r="F2430" s="3" t="inlineStr">
        <is>
          <t>include</t>
        </is>
      </c>
      <c r="G2430" s="3" t="inlineStr"/>
      <c r="H2430" s="3" t="inlineStr"/>
    </row>
    <row r="2431" ht="90" customHeight="1">
      <c r="A2431" s="2" t="inlineStr">
        <is>
          <t>R2560</t>
        </is>
      </c>
      <c r="B2431" s="2" t="inlineStr">
        <is>
          <t>Multi-Objective Optimization-Based Test Selection Algorithm Considering Test Reliability</t>
        </is>
      </c>
      <c r="C2431" s="2" t="n">
        <v>2025</v>
      </c>
      <c r="D2431" s="2" t="inlineStr">
        <is>
          <t>Proceedings of the 37th Chinese Control and Decision Conference, CCDC 2025</t>
        </is>
      </c>
      <c r="E2431" s="2" t="inlineStr">
        <is>
          <t>Test selection represents a crucial step in testability modeling, ensuring diagnostic metrics while reducing testing costs. Nevertheless, in practice, the reliability of each test influences key indicators such as miss alarm rate and false alarm rate. Currently, most test selection methods rarely consider test reliability. This paper proposes a multi-objective optimization test selection method that accounts not only for the optimization of test costs, but also for the optimization of miss alarm rate and false alarm rate under the influence of test reliability. The effectiveness of the method is verified in several testing models.  © 2025 IEEE.</t>
        </is>
      </c>
      <c r="F2431" s="3" t="inlineStr">
        <is>
          <t>doubt</t>
        </is>
      </c>
      <c r="G2431" s="3" t="inlineStr"/>
      <c r="H2431" s="3" t="inlineStr">
        <is>
          <t>Analog circuit example not confirmed</t>
        </is>
      </c>
    </row>
    <row r="2432" ht="60" customHeight="1">
      <c r="A2432" s="2" t="inlineStr">
        <is>
          <t>R0078</t>
        </is>
      </c>
      <c r="B2432" s="2" t="inlineStr">
        <is>
          <t>ADVANCES IN FAULT MODELLING AND TEST PATTERN GENERATION FOR CMOS.</t>
        </is>
      </c>
      <c r="C2432" s="2" t="n">
        <v>1986</v>
      </c>
      <c r="D2432" s="2" t="inlineStr"/>
      <c r="E2432" s="2" t="inlineStr">
        <is>
          <t>MOS technology has specific fault mechanisms which induce specific behaviors when CMOS devices are considered. Stuck-on and stuck-open faults may convert a logical combinational network into an analog and sequential one. It is shown how to perform logic testing in the presence of these faults. Basic theorems for CMOS testing are derived.</t>
        </is>
      </c>
      <c r="F2432" s="3" t="inlineStr">
        <is>
          <t>doubt</t>
        </is>
      </c>
      <c r="G2432" s="3" t="inlineStr"/>
      <c r="H2432" s="3" t="inlineStr">
        <is>
          <t>Application to circuit unclear</t>
        </is>
      </c>
    </row>
    <row r="2433" ht="195" customHeight="1">
      <c r="A2433" s="2" t="inlineStr">
        <is>
          <t>R2702</t>
        </is>
      </c>
      <c r="B2433" s="2" t="inlineStr">
        <is>
          <t>Operational Amplifiers Defect Detection and Localization Using Digital Injectors and Observer Circuits</t>
        </is>
      </c>
      <c r="C2433" s="2" t="n">
        <v>2024</v>
      </c>
      <c r="D2433" s="2" t="inlineStr">
        <is>
          <t>Electronics (Switzerland)</t>
        </is>
      </c>
      <c r="E2433" s="2" t="inlineStr">
        <is>
          <t>Operational amplifiers (op amps) are fundamental blocks that find wide application both as stand-alone devices and as crucial blocks embedded in various Systems on Chips (SoCs). Achieving high defect coverage, as well as performing defect localization in these circuits, has proven to be a difficult/expensive task, even with sophisticated testing circuitry. The ISO 26262 standard for functional safety (FuSa) includes the stringent requirement that an automotive IC must have a very high defect coverage. This reinforces the need to ensure the functionality of analog and mixed (AMS) circuits, especially in mission critical applications. This paper presents an all-digital op amp defect detection, diagnosis, and localization method that can be used both for production and in-field tests and discusses various implementation of the proposed method. We validated our results using extensive transistor-level simulations of multiple op amp architectures using TSMC 180 nm technology. Across op amp architectures and multiple implementation approaches, we achieved a worst-case and best-case defect coverage of 94.5% and 99%, respectively. Furthermore, in this work, we also propose a defect diagnosis and localization strategy using recorded bit streams from states of digital injectors and detectors. © 2024 by the authors.</t>
        </is>
      </c>
      <c r="F2433" s="3" t="inlineStr">
        <is>
          <t>include</t>
        </is>
      </c>
      <c r="G2433" s="3" t="inlineStr"/>
      <c r="H2433" s="3" t="inlineStr"/>
    </row>
    <row r="2434" ht="150" customHeight="1">
      <c r="A2434" s="2" t="inlineStr">
        <is>
          <t>R2205</t>
        </is>
      </c>
      <c r="B2434" s="2" t="inlineStr">
        <is>
          <t>Failure prediction of the rotating machinery based on CEEMDAN-ApEn feature and AR-UKF model</t>
        </is>
      </c>
      <c r="C2434" s="2" t="n">
        <v>2020</v>
      </c>
      <c r="D2434" s="2" t="inlineStr">
        <is>
          <t>Applied Sciences (Switzerland)</t>
        </is>
      </c>
      <c r="E2434" s="2" t="inlineStr">
        <is>
          <t>A novel failure prediction method of the rotating machinery is presented in this paper. Firstly, the complete ensemble empirical mode decomposition with adaptive noise (CEEMDAN) is applied to decompose the vibration signals of the rotating machinery into a number of intrinsic mode functions (IMFs) and a residual (Res), and the metric of maximal information coefficient (MIC) is used to select eligible IMFs to reconstruct signals. Then, the approximate entropy (ApEn)-weighted energy value of the reconstructed signals are calculated to track the degradation process of the rotating machinery. Furthermore, the Chebyshev inequality is introduced to determine the prediction starting time (PST). Finally, the auto regress (AR) model and unscented Kalman filter (UKF) algorithm are used to predict the remaining useful life (RUL) of the rotating machinery. The method is fully evaluated in a test-to-failure experiment. The obtained results show that the proposed method outperforms its counterparts on failure prediction of the rotating machinery. © 2020 by the authors.</t>
        </is>
      </c>
      <c r="F2434" s="3" t="inlineStr">
        <is>
          <t>exclude</t>
        </is>
      </c>
      <c r="G2434" s="3" t="inlineStr">
        <is>
          <t>E3</t>
        </is>
      </c>
      <c r="H2434" s="3" t="inlineStr"/>
    </row>
    <row r="2435" ht="195" customHeight="1">
      <c r="A2435" s="2" t="inlineStr">
        <is>
          <t>R2632</t>
        </is>
      </c>
      <c r="B2435" s="2" t="inlineStr">
        <is>
          <t>Variation-Aware Training and Post-Manufacture Tuning of ReRAM Crossbar-Based Hyperdimensional Computing Systems</t>
        </is>
      </c>
      <c r="C2435" s="2" t="n">
        <v>2026</v>
      </c>
      <c r="D2435" s="2" t="inlineStr">
        <is>
          <t>Proceedings - 2026 IEEE 32nd International Symposium on On-Line Testing and Robust System Design, IOLTS 2026</t>
        </is>
      </c>
      <c r="E2435" s="2" t="inlineStr">
        <is>
          <t>Memristive crossbar arrays are attractive for matrix-vector operations for AI algorithms deployed in IoT and edge applications due to their power efficiency. However, they are vulnerable to manufacturing process variations that are manifested as perturbations of the matrix coefficients, resulting in loss of performance. In this paper, we investigate how the performance of Hyperdimensional Computing (HDC) systems, an emerging AI paradigm, can be ensured in the presence of such variations. We investigate the benefits of multi-bit HDC, as opposed to binary, on limited-dimension (practical) crossbar arrays. A backpropagation based training method is developed next, that minimizes the impact of variability on classification accuracy. The training is quantization-aware and achieves variability-resilience without exceeding practical crossbar array size limitations. Further, a built-in testing and tuning algorithm is developed that uses compact tests and per-device digital fine-tuning of (low-rank) matrix transformations of the crossbar inputs and outputs. A novel tuning metric is used that enables the use of such compact tests. Simulations on 8-bit HDC demonstrate that variability-resilient training can improve yield up to 86.6% and testing combined with digital tuning on just 200 selected training data samples can further improve yield up to 96.8% on representative test datasets.  © 2026 IEEE.</t>
        </is>
      </c>
      <c r="F2435" s="3" t="inlineStr">
        <is>
          <t>doubt</t>
        </is>
      </c>
      <c r="G2435" s="3" t="inlineStr"/>
      <c r="H2435" s="3" t="inlineStr">
        <is>
          <t>Analog circuit example not confirmed</t>
        </is>
      </c>
    </row>
    <row r="2436" ht="150" customHeight="1">
      <c r="A2436" s="2" t="inlineStr">
        <is>
          <t>R1673</t>
        </is>
      </c>
      <c r="B2436" s="2" t="inlineStr">
        <is>
          <t>RESCUE: Interdependent Challenges of Reliability, Security and Quality in Nanoelectronic Systems</t>
        </is>
      </c>
      <c r="C2436" s="2" t="n">
        <v>2020</v>
      </c>
      <c r="D2436" s="2" t="inlineStr">
        <is>
          <t>2020 Design, Automation &amp; Test in Europe Conference &amp; Exhibition (DATE)</t>
        </is>
      </c>
      <c r="E2436" s="2" t="inlineStr">
        <is>
          <t>The recent trends for nanoelectronic computing systems include machine-to-machine communication in the era of Internet-of-Things (IoT) and autonomous systems, complex safety-critical applications, extreme miniaturization of implementation technologies and intensive interaction with the physical world. These set tough requirements on mutually dependent extra-functional design aspects. The H2020 MSCAITN project RESCUE is focused on key challenges for reliability, security and quality, as well as related electronic design automation tools and methodologies. The objectives include both research advancements and cross-sectoral training of a new generation of interdisciplinary researchers. Notable interdisciplinary collaborative research results for the first halfperiod include novel approaches for test generation, soft-error and transient faults vulnerability analysis, cross-layer fault-tolerance and error-resilience, functional safety validation, reliability assessment and run-time management, HW security enhancement and initial implementation of these into holistic EDA tools.</t>
        </is>
      </c>
      <c r="F2436" s="3" t="inlineStr">
        <is>
          <t>doubt</t>
        </is>
      </c>
      <c r="G2436" s="3" t="inlineStr"/>
      <c r="H2436" s="3" t="inlineStr">
        <is>
          <t>Analog circuit example not confirmed</t>
        </is>
      </c>
    </row>
    <row r="2437" ht="105" customHeight="1">
      <c r="A2437" s="2" t="inlineStr">
        <is>
          <t>R0845</t>
        </is>
      </c>
      <c r="B2437" s="2" t="inlineStr">
        <is>
          <t>The future of high-speed ATE</t>
        </is>
      </c>
      <c r="C2437" s="2" t="n">
        <v>2004</v>
      </c>
      <c r="D2437" s="2" t="inlineStr">
        <is>
          <t>EE: Evaluation Engineering</t>
        </is>
      </c>
      <c r="E2437" s="2" t="inlineStr">
        <is>
          <t>The future prospects of high-speed ATE systems, required for parameteric testing, are discussed. In conjunction with design-for-test (DFT) capabilities, at-speed functional testing provides the essential feedback loop for understanding the failure mechanisms inherent in fabrication processes. For parametric testing, highly integrated digital ATE channels are appropriate than traditional rack-and-stack or mixed-signal instrumentation. With the use of special ATE loopback cards, such as the Agilent 93000 BIST Assist 6.4, test coverage can be enhanced beyond basic functional testing by supporting parametric measurements. Affordabe high-speed, high-density, and highly versatile ATE will remain key to successful semiconductor manufacturing.</t>
        </is>
      </c>
      <c r="F2437" s="3" t="inlineStr">
        <is>
          <t>exclude</t>
        </is>
      </c>
      <c r="G2437" s="3" t="inlineStr">
        <is>
          <t>E4</t>
        </is>
      </c>
      <c r="H2437" s="3" t="inlineStr"/>
    </row>
    <row r="2438" ht="90" customHeight="1">
      <c r="A2438" s="2" t="inlineStr">
        <is>
          <t>R2028</t>
        </is>
      </c>
      <c r="B2438" s="2" t="inlineStr">
        <is>
          <t>Parasitic parameter estimation using multi-frequency parametric fault diagnosis</t>
        </is>
      </c>
      <c r="C2438" s="2" t="n">
        <v>2012</v>
      </c>
      <c r="D2438" s="2" t="inlineStr">
        <is>
          <t>Proceedings of 22nd International Conference, Radioelektronika 2012</t>
        </is>
      </c>
      <c r="E2438" s="2" t="inlineStr">
        <is>
          <t>The paper deals with the parasitic parameters estimation of real circuit components using the multi-frequency parametric fault diagnosis. An accurate transistor-level model of the circuit is simplified using the frequency-selective identification. The actual values of some parasitic parameters are determined upon the measurement of circuit frequency characteristics on several frequencies. A practical example of application is shown on a multifunction filter based on the modern function element ZC-CITA. The influences of individual parasitic parameters on the filter frequency characteristics are also discussed. © 2012 Brno Univ of Tech.</t>
        </is>
      </c>
      <c r="F2438" s="3" t="inlineStr">
        <is>
          <t>include</t>
        </is>
      </c>
      <c r="G2438" s="3" t="inlineStr"/>
      <c r="H2438" s="3" t="inlineStr"/>
    </row>
    <row r="2439" ht="45" customHeight="1">
      <c r="A2439" s="2" t="inlineStr">
        <is>
          <t>R2614</t>
        </is>
      </c>
      <c r="B2439" s="2" t="inlineStr">
        <is>
          <t>Innovative Practices Session: Recent Developments in IEEE Draft Standards P1687, P1687.2, and P2929</t>
        </is>
      </c>
      <c r="C2439" s="2" t="n">
        <v>2026</v>
      </c>
      <c r="D2439" s="2" t="inlineStr">
        <is>
          <t>Proceedings of the IEEE VLSI Test Symposium</t>
        </is>
      </c>
      <c r="E2439" s="2" t="inlineStr">
        <is>
          <t>This short paper summarizes recent work on three test standards. Firstly, an update on IEEE Std. 1687-2014, currently going through a refresh, followed by development updates on two new standards IEEE P1687.2 and IEEE P2929. © 2026 IEEE.</t>
        </is>
      </c>
      <c r="F2439" s="3" t="inlineStr">
        <is>
          <t>doubt</t>
        </is>
      </c>
      <c r="G2439" s="3" t="inlineStr"/>
      <c r="H2439" s="3" t="inlineStr">
        <is>
          <t>Scope unclear from abstract</t>
        </is>
      </c>
    </row>
    <row r="2440" ht="150" customHeight="1">
      <c r="A2440" s="2" t="inlineStr">
        <is>
          <t>R0377</t>
        </is>
      </c>
      <c r="B2440" s="2" t="inlineStr">
        <is>
          <t>Diagnosis of CMOS op-amps with gate oxide short faults using multilayer perceptrons</t>
        </is>
      </c>
      <c r="C2440" s="2" t="n">
        <v>1997</v>
      </c>
      <c r="D2440" s="2" t="inlineStr">
        <is>
          <t>IEEE TRANSACTIONS ON COMPUTER-AIDED DESIGN OF INTEGRATED CIRCUITS AND SYSTEMS</t>
        </is>
      </c>
      <c r="E2440" s="2" t="inlineStr">
        <is>
          <t>CMOS operational amplifier transistors containing a single gate oxide short (GOS) fault between the source and drain were diagnosed from SPICE simulations of the supply current responses la ramp and sinusoidal test stimuli, Multilayer perceptron (MLP) artificial neural networks were trained to classify the faulty transistors from the responses. Functional testing did not always reveal the GOS's so this method offers reliability testing against future failure since the GOS's can deteriorate during operation of the circuit. The GOS's were modeled by a diode and series resistance at various distances from the source. The breakdown voltages of the model diode significantly affected the responses and diagnostic accuracies. If they are in the expected practical range (less than or equal to 2V) and are uniform in value, then bg combining test results from both stimuli, accuracies of 100% are obtainable, If their values are variable or higher, the accuracies decrease, and the test reduces to a go/no go test. No test pins are required so the method is applicable to any circuit.</t>
        </is>
      </c>
      <c r="F2440" s="3" t="inlineStr">
        <is>
          <t>exclude</t>
        </is>
      </c>
      <c r="G2440" s="3" t="inlineStr">
        <is>
          <t>E2</t>
        </is>
      </c>
      <c r="H2440" s="3" t="inlineStr"/>
    </row>
    <row r="2441" ht="135" customHeight="1">
      <c r="A2441" s="2" t="inlineStr">
        <is>
          <t>R0321</t>
        </is>
      </c>
      <c r="B2441" s="2" t="inlineStr">
        <is>
          <t>Fault macromodeling and a testing strategy for opamps</t>
        </is>
      </c>
      <c r="C2441" s="2" t="n">
        <v>1996</v>
      </c>
      <c r="D2441" s="2" t="inlineStr">
        <is>
          <t>Journal of Electronic Testing: Theory and Applications (JETTA)</t>
        </is>
      </c>
      <c r="E2441" s="2" t="inlineStr">
        <is>
          <t>In this paper, we propose a simple testing technique based on DC measurements for operational amplifiers. We first develop a comprehensive macromodel for the transistor-level opamp to alleviate the efforts of fault simulation. By incorporating appropriate I/O characteristics into the macromodel, the output deviation due to the modeling error can be significantly reduced. We use the transistor short/bridging faults to illustrate the efficiency of our proposed technique. Experimental results show that a high fault coverage can be achieved for the stand-alone opamp by measuring two DC parameters Vo_max* and Vo_min*. For the embedded opamps, many short/bridging faults cannot be detected by traditional functional testing. However, by using similar DC measurements along with a design for testability (DFT) scheme, we can improve the fault coverage dramatically. © 1996 Kluwer Academic Publishers.</t>
        </is>
      </c>
      <c r="F2441" s="3" t="inlineStr">
        <is>
          <t>include</t>
        </is>
      </c>
      <c r="G2441" s="3" t="inlineStr"/>
      <c r="H2441" s="3" t="inlineStr"/>
    </row>
    <row r="2442" ht="165" customHeight="1">
      <c r="A2442" s="2" t="inlineStr">
        <is>
          <t>R2473</t>
        </is>
      </c>
      <c r="B2442" s="2" t="inlineStr">
        <is>
          <t>Machine Learning Use Cases in the Frequency Symbolic Method of Linear Periodically Time-Variable Circuits Analysis</t>
        </is>
      </c>
      <c r="C2442" s="2" t="n">
        <v>2024</v>
      </c>
      <c r="D2442" s="2" t="inlineStr">
        <is>
          <t>Applied Sciences (Switzerland)</t>
        </is>
      </c>
      <c r="E2442" s="2" t="inlineStr">
        <is>
          <t>This manuscript presents an analysis of machine learning (ML) usage in the Frequency Symbolic Method (FSM) to enhance the diagnosis of faults in parametric circuit analysis and optimization, with a particular focus on Linear Periodically Time-Variable (LPTV) systems. We put forth a few ML-based approaches for fault diagnosis (including anomaly detection), invisible feature detection, and the prediction of FSM output. These methodologies concentrate on identifying and diagnosing faults by evaluating particular ML techniques, extracting pertinent features, and determining the desired diagnostic outputs. The use cases of ML application considered in this paper demonstrate that machine learning can enhance fault detection and diagnosis, reduce human errors and identify previously unnoticed anomalies within the FSM framework. ML has never been used in FSM before, so the key aim of this paper is to consider possible use cases of AI application in FSM. Additionally, feature extraction, required as an input stage for the ML model, is proposed based on FSM peculiarities. This work can be considered a study of ML application in FSM. © 2024 by the authors.</t>
        </is>
      </c>
      <c r="F2442" s="3" t="inlineStr">
        <is>
          <t>doubt</t>
        </is>
      </c>
      <c r="G2442" s="3" t="inlineStr"/>
      <c r="H2442" s="3" t="inlineStr">
        <is>
          <t>Scope unclear from abstract</t>
        </is>
      </c>
    </row>
    <row r="2443" ht="120" customHeight="1">
      <c r="A2443" s="2" t="inlineStr">
        <is>
          <t>R2649</t>
        </is>
      </c>
      <c r="B2443" s="2" t="inlineStr">
        <is>
          <t>From safety analyses to experimental validation of automotive embedded systems</t>
        </is>
      </c>
      <c r="C2443" s="2" t="n">
        <v>2014</v>
      </c>
      <c r="D2443" s="2" t="inlineStr">
        <is>
          <t>Proceedings of IEEE Pacific Rim International Symposium on Dependable Computing, PRDC</t>
        </is>
      </c>
      <c r="E2443" s="2" t="inlineStr">
        <is>
          <t>Automotive embedded systems are becoming increasingly complex. Therefore verification activities are paramount to ensure safety. ISO 26262 is the first standard specifically dedicated to automotive safety systems. This standard requires introducing fault injection (FI) from the very early phases of the development process. Our work aims at developing an approach that will help integrate FI in the whole development process in a continuous way, from system requirements to the verification and validation phase. In this paper, we concentrate on exploring the benefits of safety analyses for experimental validation of the system. We propose an analogy between FI during the pre-implementation phase with safety analyses that are of common use during system design. We finally illustrate this approach on a case study from the automotive domain. © 2014 IEEE.</t>
        </is>
      </c>
      <c r="F2443" s="3" t="inlineStr">
        <is>
          <t>include</t>
        </is>
      </c>
      <c r="G2443" s="3" t="inlineStr"/>
      <c r="H2443" s="3" t="inlineStr"/>
    </row>
    <row r="2444" ht="105" customHeight="1">
      <c r="A2444" s="2" t="inlineStr">
        <is>
          <t>R0895</t>
        </is>
      </c>
      <c r="B2444" s="2" t="inlineStr">
        <is>
          <t>System-level test and yield improvement for optoelectronic-VLSI chips</t>
        </is>
      </c>
      <c r="C2444" s="2" t="n">
        <v>2005</v>
      </c>
      <c r="D2444" s="2" t="inlineStr">
        <is>
          <t>IEEE Transactions on Circuits and Systems II: Express Briefs</t>
        </is>
      </c>
      <c r="E2444" s="2" t="inlineStr">
        <is>
          <t>Some of the unique issues involved in testing transmitter and receiver circuits for optoelectronic-very-large-scale-integrated (OE-VLSI) applications are reviewed. In particular, the problem of testing OE-VLSI chips prior to optoelectronic device integration is outlined. Based on circuit-level approaches such as fault sensitization and novel system-level testing methodologies, the first OE-VLSI chip with testable transmitters, receivers and digital circuitry was designed in 0.35-/spl mu/m CMOS. The operation of the ASIC was verified experimentally and a fault-coverage greater than 80% is obtained, for a test time in the hundreds of microseconds range. Yield improvements ranging from 10% to 25% are predicted.</t>
        </is>
      </c>
      <c r="F2444" s="3" t="inlineStr">
        <is>
          <t>exclude</t>
        </is>
      </c>
      <c r="G2444" s="3" t="inlineStr">
        <is>
          <t>E1</t>
        </is>
      </c>
      <c r="H2444" s="3" t="inlineStr"/>
    </row>
    <row r="2445" ht="90" customHeight="1">
      <c r="A2445" s="2" t="inlineStr">
        <is>
          <t>R0214</t>
        </is>
      </c>
      <c r="B2445" s="2" t="inlineStr">
        <is>
          <t>MISSED: An environment for mixed-signal microsystem testing and diagnosis</t>
        </is>
      </c>
      <c r="C2445" s="2" t="n">
        <v>1993</v>
      </c>
      <c r="D2445" s="2" t="inlineStr">
        <is>
          <t>Proceedings of 1993 IEEE 2nd Asian Test Symposium (ATS)</t>
        </is>
      </c>
      <c r="E2445" s="2" t="inlineStr">
        <is>
          <t>A tight link between design and test data is proposed for speeding up test-pattern generation and diagnosis during mixed-signal prototype verification. Test requirements are already incorporated at the behavioral level and specified with increased detail at lower hierarchical levels. A strict distinction between generic routines and implementation data makes reuse of software possible. A testability-analysis tool and test and DFT libraries support the designer to guarantee testability. Hierarchical backtrace procedures in combination with an expert system and fault libraries assist the designer during mixed-signal chip debugging.&lt;&gt;</t>
        </is>
      </c>
      <c r="F2445" s="3" t="inlineStr">
        <is>
          <t>include</t>
        </is>
      </c>
      <c r="G2445" s="3" t="inlineStr"/>
      <c r="H2445" s="3" t="inlineStr"/>
    </row>
    <row r="2446" ht="120" customHeight="1">
      <c r="A2446" s="2" t="inlineStr">
        <is>
          <t>R2059</t>
        </is>
      </c>
      <c r="B2446" s="2" t="inlineStr">
        <is>
          <t>Fast Monte Carlo-based estimation of analog parametric test metrics</t>
        </is>
      </c>
      <c r="C2446" s="2" t="n">
        <v>2014</v>
      </c>
      <c r="D2446" s="2" t="inlineStr">
        <is>
          <t>IEEE Transactions on Computer-Aided Design of Integrated Circuits and Systems</t>
        </is>
      </c>
      <c r="E2446" s="2" t="inlineStr">
        <is>
          <t>The accepted approach in industry today to ensure out-going quality in high-volume manufacturing of analog circuits is to directly measure datasheet specifications. To reduce the involved costs it is required to eliminate specification tests or use instead lower-cost alternative tests. However, this is too risky if the resultant fault coverage and yield coverage metrics of the new test approach are not estimated accurately. This paper proposes a methodology to efficiently derive a set of most probable failing and marginally functional circuit instances. Based on this set, we can readily define and estimate fault coverage and yield coverage metrics. Our methodology reduces the required number of Monte Carlo simulations by one or more orders of magnitude. As an illustrative example, the methodology is applied to a radio frequency low-noise amplifier. © 2014 IEEE.</t>
        </is>
      </c>
      <c r="F2446" s="3" t="inlineStr">
        <is>
          <t>doubt</t>
        </is>
      </c>
      <c r="G2446" s="3" t="inlineStr"/>
      <c r="H2446" s="3" t="inlineStr">
        <is>
          <t>Test selection or safety coverage unclear</t>
        </is>
      </c>
    </row>
    <row r="2447" ht="90" customHeight="1">
      <c r="A2447" s="2" t="inlineStr">
        <is>
          <t>R0786</t>
        </is>
      </c>
      <c r="B2447" s="2" t="inlineStr">
        <is>
          <t>Thermal testing of analogue integrated circuits: A case study</t>
        </is>
      </c>
      <c r="C2447" s="2" t="n">
        <v>2003</v>
      </c>
      <c r="D2447" s="2" t="inlineStr">
        <is>
          <t>Journal of Electronic Testing: Theory and Applications (JETTA)</t>
        </is>
      </c>
      <c r="E2447" s="2" t="inlineStr">
        <is>
          <t>This paper discusses the use of temperature as a test observable for analogue circuits, presenting a generic configuration for analogue circuit thermal testing. As a case study, static temperature analysis is performed over a two-stage operational amplifier in view of extracting temperature waveforms at different locations on the circuit under test, both under fault-free conditions as well as in the presence of bridging faults. Exhaustive thermal analysis of all the likely bridging faults is presented, establishing the detectability ratio of this fault set using temperature under different sensing scenarios.</t>
        </is>
      </c>
      <c r="F2447" s="3" t="inlineStr">
        <is>
          <t>doubt</t>
        </is>
      </c>
      <c r="G2447" s="3" t="inlineStr"/>
      <c r="H2447" s="3" t="inlineStr">
        <is>
          <t>Test selection or safety coverage unclear</t>
        </is>
      </c>
    </row>
    <row r="2448" ht="60" customHeight="1">
      <c r="A2448" s="2" t="inlineStr">
        <is>
          <t>R0277</t>
        </is>
      </c>
      <c r="B2448" s="2" t="inlineStr">
        <is>
          <t>On-Line and Off-Line Testing: From Digital to Analog, from Circuits to Boards</t>
        </is>
      </c>
      <c r="C2448" s="2" t="n">
        <v>1995</v>
      </c>
      <c r="D2448" s="2" t="inlineStr">
        <is>
          <t>ESSCIRC '95: Twenty-first European Solid-State Circuits Conference</t>
        </is>
      </c>
      <c r="E2448" s="2" t="inlineStr">
        <is>
          <t>The goal of this paper is to review the design of circuits and systems featuring testing capabilities. Those capabilities include self-checking properties necessary for on-line testing as well as BIST. The design of fail-safe reliable ASICs and boards is broadly addressed. The basic milestones over the last 25 years are reviewed and longterm perspectives are discussed.</t>
        </is>
      </c>
      <c r="F2448" s="3" t="inlineStr">
        <is>
          <t>exclude</t>
        </is>
      </c>
      <c r="G2448" s="3" t="inlineStr">
        <is>
          <t>E4</t>
        </is>
      </c>
      <c r="H2448" s="3" t="inlineStr"/>
    </row>
    <row r="2449" ht="135" customHeight="1">
      <c r="A2449" s="2" t="inlineStr">
        <is>
          <t>R0685</t>
        </is>
      </c>
      <c r="B2449" s="2" t="inlineStr">
        <is>
          <t>Application of DfT techniques to a 20 GHz superconductor delta ADC</t>
        </is>
      </c>
      <c r="C2449" s="2" t="n">
        <v>2002</v>
      </c>
      <c r="D2449" s="2" t="inlineStr">
        <is>
          <t>Microelectronics Journal</t>
        </is>
      </c>
      <c r="E2449" s="2" t="inlineStr">
        <is>
          <t>Advances in the mobile communication industry require very high-speed ADCs for their implementation. In the near future, state-of-the-art semiconductor ADCs cannot fulfill the requirements in frequency and resolution. Superconductor technology is promising for the implementation of this application. The testing of these converters is difficult, as usually extremely high performance instruments are required. In addition, the interfacing between device and signal generation/test equipment is very critical. Following the current trend of test-resource partitioning, our basic approach has been to reduce or omit the interfacing at high speeds and effectively down-rating the required test equipment. We have adapted existing DfT techniques to the superconductor technology. In its ultimate form it could result in built-in-self-test. © 2002 Elsevier Science Ltd. All rights reserved.</t>
        </is>
      </c>
      <c r="F2449" s="3" t="inlineStr">
        <is>
          <t>doubt</t>
        </is>
      </c>
      <c r="G2449" s="3" t="inlineStr"/>
      <c r="H2449" s="3" t="inlineStr">
        <is>
          <t>Test selection or safety coverage unclear</t>
        </is>
      </c>
    </row>
    <row r="2450" ht="75" customHeight="1">
      <c r="A2450" s="2" t="inlineStr">
        <is>
          <t>R0108</t>
        </is>
      </c>
      <c r="B2450" s="2" t="inlineStr">
        <is>
          <t>A necessary and sufficient condition for the testability of hybrid circuits</t>
        </is>
      </c>
      <c r="C2450" s="2" t="n">
        <v>1989</v>
      </c>
      <c r="D2450" s="2" t="inlineStr">
        <is>
          <t>IEEE International Symposium on Circuits and Systems,</t>
        </is>
      </c>
      <c r="E2450" s="2" t="inlineStr">
        <is>
          <t>A unified theory of testing for general systems in a system theoretic setting is presented. It can be applied to digital, analog, and analog/digital hybrid systems. The theory is compared with known results for the classical and nonclassical faults of logic circuits. In the latter case, a maximum length for the test sequences is given for the general case of nonclassical faults. An illustrative example of a nonlinear analog/digital hybrid system is presented.&lt;&gt;</t>
        </is>
      </c>
      <c r="F2450" s="3" t="inlineStr">
        <is>
          <t>include</t>
        </is>
      </c>
      <c r="G2450" s="3" t="inlineStr"/>
      <c r="H2450" s="3" t="inlineStr"/>
    </row>
    <row r="2451" ht="195" customHeight="1">
      <c r="A2451" s="2" t="inlineStr">
        <is>
          <t>R1809</t>
        </is>
      </c>
      <c r="B2451" s="2" t="inlineStr">
        <is>
          <t>Defect Severity Analysis for Analog Circuits Using Zoom Search and Hierarchical Fault Simulation</t>
        </is>
      </c>
      <c r="C2451" s="2" t="n">
        <v>2025</v>
      </c>
      <c r="D2451" s="2" t="inlineStr">
        <is>
          <t>Proceedings of the IEEE VLSI Test Symposium</t>
        </is>
      </c>
      <c r="E2451" s="2" t="inlineStr">
        <is>
          <t>Integration of analog and RF circuits with advanced node digital systems has leapfrogged analog circuits by several technology nodes. This has resulted in higher defect rates as well as higher process variations. Another point of pressure is that some application domains, such as the automotive industry, require very low defect rates. To ensure that the circuits are thoroughly tested without increasing the test cost severely, test optimization methods can be applied. Examples of test optimization can include the use of alternate tests, reduced test sets, and built-in self-tests. Defect coverage of the optimized tests needs to be evaluated to ensure high-quality products. For analog circuits, defect definitions are generally continuous and minimum detectable deviation (of hard and soft defects) may differ from one test to another. Finding this detectability point is important to compare potential test conditions. In this paper, we propose an algorithm to determine the minimum detectable defect severity for each defect under given test conditions. Ultimately, this information can be used to find the most sensitive test method that already covers the detection limit of other methods. Experiments on an 8-bit ADC circuit show that the proposed algorithm finds the defect detectability limits of different test methods in only a few search steps and yields accurate results.  © 2025 IEEE.</t>
        </is>
      </c>
      <c r="F2451" s="3" t="inlineStr">
        <is>
          <t>include</t>
        </is>
      </c>
      <c r="G2451" s="3" t="inlineStr"/>
      <c r="H2451" s="3" t="inlineStr"/>
    </row>
    <row r="2452" ht="195" customHeight="1">
      <c r="A2452" s="2" t="inlineStr">
        <is>
          <t>R2462</t>
        </is>
      </c>
      <c r="B2452" s="2" t="inlineStr">
        <is>
          <t>Fault diagnosis of analogue circuits based on artificial intelligence algorithms</t>
        </is>
      </c>
      <c r="C2452" s="2" t="n">
        <v>2024</v>
      </c>
      <c r="D2452" s="2" t="inlineStr">
        <is>
          <t>Applied Mathematics and Nonlinear Sciences</t>
        </is>
      </c>
      <c r="E2452" s="2" t="inlineStr">
        <is>
          <t>The fault diagnosis problem of analog circuits has been paid more and more attention, and the realization of circuit fault feature extraction and pattern classification are two of the key problems. This paper first combines wavelet packet and energy entropy to design a fault feature extraction method based on wavelet packet entropy to solve the problem of analog circuit fault feature extraction. Secondly, the principle of SVM and particle swarm optimization algorithm are combined to design the fault diagnosis process of analog circuits based on an artificial intelligence algorithm. Finally, take the sallen-key circuit as an example to analyze the effectiveness of the wavelet packet entropy algorithm for fault feature extraction and analyze the effectiveness of this paper’s method based on the analog circuit of Wen’s bridge oscillation circuit. The results show that after wavelet packet entropy extraction of the feature vector values is less than 0.001, and the accuracy of the extraction is more than 0.98, the best parameters of the optimization is (182.4, 0.05), the false alarm rate of the fault diagnostic method is 0, the misdiagnosis rate is 0.08, the omission rate is 0, and the correctness rate of the diagnosis of the fault is 0.92. Based on this research is able to carry out the fault diagnosis of the analog circuit. © 2023 Wenxian Wu, published by Sciendo.</t>
        </is>
      </c>
      <c r="F2452" s="3" t="inlineStr">
        <is>
          <t>exclude</t>
        </is>
      </c>
      <c r="G2452" s="3" t="inlineStr">
        <is>
          <t>E2</t>
        </is>
      </c>
      <c r="H2452" s="3" t="inlineStr"/>
    </row>
    <row r="2453" ht="195" customHeight="1">
      <c r="A2453" s="2" t="inlineStr">
        <is>
          <t>R0856</t>
        </is>
      </c>
      <c r="B2453" s="2" t="inlineStr">
        <is>
          <t>An analog circuit fault characterization methodology</t>
        </is>
      </c>
      <c r="C2453" s="2" t="n">
        <v>2005</v>
      </c>
      <c r="D2453" s="2" t="inlineStr">
        <is>
          <t>Journal of Electronic Testing: Theory and Applications (JETTA)</t>
        </is>
      </c>
      <c r="E2453" s="2" t="inlineStr">
        <is>
          <t>A methodology for diagnosing and characterizing multiple faults in analog circuits, and results from applying this methodology to a real circuit is presented. Our method is a novel combination of a Simulation Before Test (SBT) and Interpolation After Test (IAT) methodology. Our method uses the classical SBT concept of a fault dictionary database constructed before test. It also uses a method of IAT that consists in using the measurements to guide an interpolation algorithm to effectively increase the local resolution of the fault dictionary database and thereby yield the most likely test parameter value. Our method's underlying principle is to characterize the fault-free and faulty circuit cases by their impulse responses obtained by simulation and subsequently stored in a fault dictionary database. The method uses the technique of Lagrange interpolation to resolve the faults between the fault dictionary database entries and the actual measurements. Our experimental results reveal that the method is effective for characterizing faults when the simulations match the measurements sufficiently. Consequently, the method's effectiveness depends highly on the quality of the models used to build the dictionary as well as on the accuracy of the measurements. © 2005 Springer Science + Business Media, Inc.</t>
        </is>
      </c>
      <c r="F2453" s="3" t="inlineStr">
        <is>
          <t>include</t>
        </is>
      </c>
      <c r="G2453" s="3" t="inlineStr"/>
      <c r="H2453" s="3" t="inlineStr"/>
    </row>
    <row r="2454" ht="60" customHeight="1">
      <c r="A2454" s="2" t="inlineStr">
        <is>
          <t>R1956</t>
        </is>
      </c>
      <c r="B2454" s="2" t="inlineStr">
        <is>
          <t>Implementation of defect oriented testing and ICCQ testing for industrial mixed-signal IC</t>
        </is>
      </c>
      <c r="C2454" s="2" t="n">
        <v>2007</v>
      </c>
      <c r="D2454" s="2" t="inlineStr">
        <is>
          <t>Proceedings of the Asian Test Symposium</t>
        </is>
      </c>
      <c r="E2454" s="2" t="inlineStr">
        <is>
          <t>In the era of Zero Defects, ICCQ is one of the powerful non-specification based testing methods to achieve high test coverage and supreme product quality. Within this project, based on the fault simulation with Defect Oriented Test (DOT) technique, the current tests with the most efficient coverage improvements have been selected and implemented in the production testing flow. © 2007 IEEE.</t>
        </is>
      </c>
      <c r="F2454" s="3" t="inlineStr">
        <is>
          <t>include</t>
        </is>
      </c>
      <c r="G2454" s="3" t="inlineStr"/>
      <c r="H2454" s="3" t="inlineStr"/>
    </row>
    <row r="2455" ht="240" customHeight="1">
      <c r="A2455" s="2" t="inlineStr">
        <is>
          <t>R2651</t>
        </is>
      </c>
      <c r="B2455" s="2" t="inlineStr">
        <is>
          <t>Diagnostic Coverage Evaluation Method for Analog Circuits to Comply with Functional Safety Standards</t>
        </is>
      </c>
      <c r="C2455" s="2" t="n">
        <v>2015</v>
      </c>
      <c r="D2455" s="2" t="inlineStr">
        <is>
          <t>SAE Technical Papers</t>
        </is>
      </c>
      <c r="E2455" s="2" t="inlineStr">
        <is>
          <t>The ISO 26262 is a functional safety standard for road vehicles. The standard requires manufacturers to conduct quantitative assessment of the diagnostic coverage (DC) of products. The DC is defined as the percentage of failure probability covered by safety mechanisms. However, DC evaluation methods for drift faults, in which the change in element values is not constant, have not been discussed. In this paper, we propose a DC evaluation method for analog circuits with drift faults. With this method, we first parameterize the effect of drift faults onto a bounded region then split the region into safe fault, hazardous detectable fault, and hazardous undetectable fault regions. We evaluate the classification rate distribution by the area ratios of these regions. Afterward, we evaluate the hazardous failure probability by multiplication of the failure probability of a hardware element, the fault rate distribution of fault models, and classification rate distribution of the hazardous undetectable fault. The DC of a functional block is given as the sum of the failure probabilities of hardware elements and that of the hazardous failure probabilities. We developed a DC evaluation toolkit to reduce the workload of DC evaluation. This toolkit takes into account a circuit design and fault models for each hardware element and automatically determines the DC under specified operating conditions. The overall productivity gain from using this toolkit is more than 10 times that of manual evaluation, based on a comparison of the evaluation time. This toolkit removes overhead workload and aids in quantitative DC evaluation. © 2015 SAE International.</t>
        </is>
      </c>
      <c r="F2455" s="3" t="inlineStr">
        <is>
          <t>include</t>
        </is>
      </c>
      <c r="G2455" s="3" t="inlineStr"/>
      <c r="H2455" s="3" t="inlineStr"/>
    </row>
    <row r="2456" ht="195" customHeight="1">
      <c r="A2456" s="2" t="inlineStr">
        <is>
          <t>R1803</t>
        </is>
      </c>
      <c r="B2456" s="2" t="inlineStr">
        <is>
          <t>A Test Strategy for a Current Source Designed for Fast Field-Cycling Nuclear Magnetic Resonance</t>
        </is>
      </c>
      <c r="C2456" s="2" t="n">
        <v>2025</v>
      </c>
      <c r="D2456" s="2" t="inlineStr">
        <is>
          <t xml:space="preserve">IEEE Latin America Transactions </t>
        </is>
      </c>
      <c r="E2456" s="2" t="inlineStr">
        <is>
          <t>This article presents a novel structural test strategy for a single MOSFET (Metal-Oxide-Semiconductor Field-Effect Transistor) source designed for Fast Field-Cycling Nuclear Magnetic Resonance (FFC-NMR) systems. The proposed methodology enables in-field fault detection during idle intervals or before experiment initiation, a critical step to ensure the reliability and validity of the experimental outcomes. The circuit under test is divided into two sections: low-power and high-power. Each one is evaluated using tailored analog testing techniques: OBT (Oscillation-Based Test) and direct current testing are applied to the low-power section, while transient analysis with DTW (Dynamic Time Warping) is used for fault detection in the high-power section. This approach achieves high fault coverage-93.7% for the low-power section and 100% for the high-power section-without requiring complex signal processing. The effectiveness of the method is validated through simulation studies complement-ed by experimental fault injection on a scaled-down prototype. The results demonstrate that this test strategy significantly enhances system reliability, offering a valuable contribution to the development of more robust and maintainable FFC-NMR instrumentation for scientific and industrial applications. © 2003-2012 IEEE.</t>
        </is>
      </c>
      <c r="F2456" s="3" t="inlineStr">
        <is>
          <t>exclude</t>
        </is>
      </c>
      <c r="G2456" s="3" t="inlineStr">
        <is>
          <t>E4</t>
        </is>
      </c>
      <c r="H2456" s="3" t="inlineStr"/>
    </row>
    <row r="2457" ht="225" customHeight="1">
      <c r="A2457" s="2" t="inlineStr">
        <is>
          <t>R1254</t>
        </is>
      </c>
      <c r="B2457" s="2" t="inlineStr">
        <is>
          <t>Hierarchical approach to diagnosis of mixed-mode circuits using artificial neural networks</t>
        </is>
      </c>
      <c r="C2457" s="2" t="n">
        <v>2011</v>
      </c>
      <c r="D2457" s="2" t="inlineStr">
        <is>
          <t>Neural Network World</t>
        </is>
      </c>
      <c r="E2457" s="2" t="inlineStr">
        <is>
          <t>Feed-forward artificial neural networks (ANNs) have been applied to the diagnosis of mixed-mode electronic circuit.order to tackle the circuit complexity and to reduce the number of test points, hierarchical approach to the diagnosis generation was implemented with two levels of decision: the system level and the circuit level. For every level, using the simulation-before-test (SBT) approach, fault dictionary was created first, containing data relating to the fault code and the circuit response for a given input signal. ANNs were used to model the fault dictionaries. During the learning phase, the ANNs were considered as an approximation algorithm to capture the mapping enclosed within the fault dictionary. Later on, in the diagnostic phase, the ANNs were used as an algorithm for mapping the measured data into fault code, which is equivalent to searching the fault dictionary performed by some other diagnostic procedures. At the topmost level, the fault dictionary was split into parts simplifying the implementation of the concept. A voting system was created at the topmost level in order to distinguish which ANN's output is to be accepted as the final diagnostic statement. The approach was tested on an example of an analog-to-digital converter, and only one test point was used, i.e. the digital output. Full diversity of faults was considered in both digital (stuck-at and delay faults) and analog (parametric and catastrophic faults) parts of the diagnosed system. Special attention was paid to the faults related to the A/D and D/A interfaces within the circuit. © ICS AS CR 2011.</t>
        </is>
      </c>
      <c r="F2457" s="3" t="inlineStr">
        <is>
          <t>include</t>
        </is>
      </c>
      <c r="G2457" s="3" t="inlineStr"/>
      <c r="H2457" s="3" t="inlineStr"/>
    </row>
    <row r="2458" ht="105" customHeight="1">
      <c r="A2458" s="2" t="inlineStr">
        <is>
          <t>R0249</t>
        </is>
      </c>
      <c r="B2458" s="2" t="inlineStr">
        <is>
          <t>Trends in digital device test methodologies</t>
        </is>
      </c>
      <c r="C2458" s="2" t="n">
        <v>1994</v>
      </c>
      <c r="D2458" s="2" t="inlineStr">
        <is>
          <t>AT&amp;T Technical Journal</t>
        </is>
      </c>
      <c r="E2458" s="2" t="inlineStr">
        <is>
          <t>The rapid movement toward ultra-large-scale integration (ULSI) is significantly increasing the demands on testing technology for digital devices. Evolving test methodologies must be well integrated into the overall product realization process — from initial concept, through design, to field support. To maintain ever-increasing quality standards, high-quality tests must identify defective units at each level of system hierarchy. In addition, they must isolate faults to allow for efficient replacement and repair. Future demands on testing technology can be divided into six major areas: product quality, device technology, testability scope, process integration, efficiency, and automation.</t>
        </is>
      </c>
      <c r="F2458" s="3" t="inlineStr">
        <is>
          <t>doubt</t>
        </is>
      </c>
      <c r="G2458" s="3" t="inlineStr"/>
      <c r="H2458" s="3" t="inlineStr">
        <is>
          <t>Analog circuit example not confirmed</t>
        </is>
      </c>
    </row>
    <row r="2459" ht="270" customHeight="1">
      <c r="A2459" s="2" t="inlineStr">
        <is>
          <t>R1370</t>
        </is>
      </c>
      <c r="B2459" s="2" t="inlineStr">
        <is>
          <t>FTU bolometer electronic system upgrade</t>
        </is>
      </c>
      <c r="C2459" s="2" t="n">
        <v>2013</v>
      </c>
      <c r="D2459" s="2" t="inlineStr">
        <is>
          <t>Fusion Engineering and Design</t>
        </is>
      </c>
      <c r="E2459" s="2" t="inlineStr">
        <is>
          <t>The FTU (Frascati Tokamak Upgrade) requires a bolometer diagnostic in order to measure the total plasma radiation. The current diagnostic architecture is based on a full analog multichannel AC bolometer system, which uses a carrier frequency amplifier with a synchronous demodulation. Taking into account the technological upgrades in the field of electronics, it was decided to realize an upgrade for the bolometric electronic system by using a hybrid analog/digital implementation. The new system developed at the ENEA Frascati laboratories has many improvements, and mainly a massive system volume reduction, a good measurement linearity and a simplified use. The new hardware system consists of two subsystems: the Bolometer Digital Control and the Bolometer Analog System. The Bolometer Digital Control can control 16 bolometer bridges through the Bolometer Analog System. The Bolometer Digital Control, based on the FPGA architecture, is connected via Ethernet with a PC; therefore, it can receive commands settings from the PC and send the stream of bolometric measurements in real time to the PC. In order to solve the cross-talk between the bridges and the cables, each of the four bridges in the bolometer head receives a different synthesized excitation frequency. Since the system is fully controlled by a PC GUI (Graphic User Interface), it is very user friendly. Moreover, some useful features have been developed, such as: auto off-set correction, bridge amplitude regulation, software gain setting, real time visualization, frequency excitation selection and noise spectrum analyzer embedded function. In this paper, the hardware and software system architectures are described and some tests of the developed system are presented, with a related statistical analysis. (C) 2013 Euratom-ENEA Association sulla Fusione. Published by Elsevier B.V. All rights reserved.</t>
        </is>
      </c>
      <c r="F2459" s="3" t="inlineStr">
        <is>
          <t>include</t>
        </is>
      </c>
      <c r="G2459" s="3" t="inlineStr"/>
      <c r="H2459" s="3" t="inlineStr"/>
    </row>
    <row r="2460" ht="105" customHeight="1">
      <c r="A2460" s="2" t="inlineStr">
        <is>
          <t>R1371</t>
        </is>
      </c>
      <c r="B2460" s="2" t="inlineStr">
        <is>
          <t>Health assessment of electronic systems</t>
        </is>
      </c>
      <c r="C2460" s="2" t="n">
        <v>2013</v>
      </c>
      <c r="D2460" s="2" t="inlineStr">
        <is>
          <t>2013 International Conference on Quality, Reliability, Risk, Maintenance, and Safety Engineering (QR2MSE)</t>
        </is>
      </c>
      <c r="E2460" s="2" t="inlineStr">
        <is>
          <t>Incorporating prognostics and health management (PHM) techniques into mission and safety-critical system providesthe systems with capabilities to determine the advent of failure and mitigate system risks. However, in order to facilitate prognostics, it is necessary to track the degradation in a system's health. This paper introduces a method based on the simulation-before-test (SBT) technique to quantitatively assess the health of an electronic system. The proposed method exploits the features specific to the system's circuitries along with a kernel-based classifier for estimating the system's health. The effectiveness of the developed health assessment approach is illustrated with a case study on benchmark analog state variable filter circuit.</t>
        </is>
      </c>
      <c r="F2460" s="3" t="inlineStr">
        <is>
          <t>exclude</t>
        </is>
      </c>
      <c r="G2460" s="3" t="inlineStr">
        <is>
          <t>E2</t>
        </is>
      </c>
      <c r="H2460" s="3" t="inlineStr"/>
    </row>
    <row r="2461" ht="120" customHeight="1">
      <c r="A2461" s="2" t="inlineStr">
        <is>
          <t>R1478</t>
        </is>
      </c>
      <c r="B2461" s="2" t="inlineStr">
        <is>
          <t>On-chip sinusoidal signal generation with harmonic cancelation for analog and mixed-signal BIST applications</t>
        </is>
      </c>
      <c r="C2461" s="2" t="n">
        <v>2015</v>
      </c>
      <c r="D2461" s="2" t="inlineStr">
        <is>
          <t>Analog Integrated Circuits and Signal Processing</t>
        </is>
      </c>
      <c r="E2461" s="2" t="inlineStr">
        <is>
          <t>This work presents a technique for the on-chip generation of analog sinusoidal signals with high spectral quality and reduced circuitry resources. The proposed generation technique consists of a modified low-order analog filter, that provides a sinusoidal output as response to a DC input, combined with a harmonic cancellation strategy to improve the linearity of the generated signal. The proposed generator has the attributes of digital programming and control, low area overhead, and low design effort, which make this approach very suitable as test stimulus generator for built-in test applications. An integrated prototype designed in a 180 nm CMOS technology is presented in order to show the feasibility of the technique. Results obtained from the prototype show a THD around -80 dB. © 2014, Springer Science+Business Media New York.</t>
        </is>
      </c>
      <c r="F2461" s="3" t="inlineStr">
        <is>
          <t>exclude</t>
        </is>
      </c>
      <c r="G2461" s="3" t="inlineStr">
        <is>
          <t>E4</t>
        </is>
      </c>
      <c r="H2461" s="3" t="inlineStr"/>
    </row>
    <row r="2462" ht="150" customHeight="1">
      <c r="A2462" s="2" t="inlineStr">
        <is>
          <t>R2523</t>
        </is>
      </c>
      <c r="B2462" s="2" t="inlineStr">
        <is>
          <t>A Self-Trained, Low-Complexity Method for Detecting Faults in Analog Circuits</t>
        </is>
      </c>
      <c r="C2462" s="2" t="n">
        <v>2025</v>
      </c>
      <c r="D2462" s="2" t="inlineStr">
        <is>
          <t>IEEE Transactions on Instrumentation and Measurement</t>
        </is>
      </c>
      <c r="E2462" s="2" t="inlineStr">
        <is>
          <t>This work presents a low-complexity fault detection technique for analog circuits. In this technique, the transient in the power supply current is measured and the decomposition to its mean and rms components is utilized. The classifier signatures are produced from specific points in the rms and mean transients of the power supply current. These points create a reliable detection region/library using the standard deviation in which all other circuits under test are compared to. The main feature of the algorithm is that it is self-trained. With every circuit that is tested, the classification boundaries are updated with the use of recursive calculations of the mean and standard deviation. This eliminates the need for a large number of simulations and/or training runs. The algorithm was tested in simulations and in real circuits with the use of microcontroller-based automated test equipment (ATE) to demonstrate the simplicity and speed of the method. The algorithm was tested on different test bench analog circuits and the results are presented. © 2025 IEEE. All rights reserved.</t>
        </is>
      </c>
      <c r="F2462" s="3" t="inlineStr">
        <is>
          <t>exclude</t>
        </is>
      </c>
      <c r="G2462" s="3" t="inlineStr">
        <is>
          <t>E2</t>
        </is>
      </c>
      <c r="H2462" s="3" t="inlineStr"/>
    </row>
    <row r="2463" ht="105" customHeight="1">
      <c r="A2463" s="2" t="inlineStr">
        <is>
          <t>R0641</t>
        </is>
      </c>
      <c r="B2463" s="2" t="inlineStr">
        <is>
          <t>Intersecting approach of fault diagnosis for sub-network-level</t>
        </is>
      </c>
      <c r="C2463" s="2" t="n">
        <v>2001</v>
      </c>
      <c r="D2463" s="2" t="inlineStr">
        <is>
          <t>Hsi-An Chiao Tung Ta Hsueh/Journal of Xi'an Jiaotong University</t>
        </is>
      </c>
      <c r="E2463" s="2" t="inlineStr">
        <is>
          <t>Based on the topological conditions for fault diagnosability at sub-networks, this paper presents a new fast approach for fault diagnosis at sub-network-level of analog circuits. The rules of intersecting tearing are studied for the case with number of faulty sub-networks being less than three in large circuits, and logical fault-locating method is presented. Compared with the unified decomposition approach, an advantage of the present approach is that it breaks through the limitation that all torn terminals must be accessible and raises re-applying efficiency of accessible. Another advantage is that it reduces the range and computing time of fault diagnosis of large circuits.</t>
        </is>
      </c>
      <c r="F2463" s="3" t="inlineStr">
        <is>
          <t>include</t>
        </is>
      </c>
      <c r="G2463" s="3" t="inlineStr"/>
      <c r="H2463" s="3" t="inlineStr"/>
    </row>
    <row r="2464" ht="240" customHeight="1">
      <c r="A2464" s="2" t="inlineStr">
        <is>
          <t>R2596</t>
        </is>
      </c>
      <c r="B2464" s="2" t="inlineStr">
        <is>
          <t>Causal Meta-Learning Framework: A Co-Evolutionary Approach to Disentanglement and Generalization for Fault Diagnosis of Rotating Machinery</t>
        </is>
      </c>
      <c r="C2464" s="2" t="n">
        <v>2026</v>
      </c>
      <c r="D2464" s="2" t="inlineStr">
        <is>
          <t>IEEE Transactions on Instrumentation and Measurement</t>
        </is>
      </c>
      <c r="E2464" s="2" t="inlineStr">
        <is>
          <t>The generalization of intelligent fault diagnosis models under unseen operating conditions remains a significant challenge due to the complex and variable environments of rotating machinery. While recent domain generalization (DG) methods have mitigated performance degradation from distribution shifts, they often rely on generic architectures and indirect statistical constraints. This makes it difficult to disentangle causal fault features from domain-specific spurious correlations; furthermore, these methods typically lack a holistic, generalization-oriented optimization mechanism. To address these limitations, this article proposes a causal meta-learning framework (CMLF) that systematically enhances generalization through synergistic designs in its architecture, constraints, and optimization. At its core, CMLF employs a heterogeneous causal disentanglement architecture (HCDA) to explicitly separate stable causal features from spurious domain-related features. This is reinforced by a multitask collaborative constraint system designed to effectively block spurious association paths and strengthen the domain invariance of causal representations. The entire framework is embedded within a meta-learning paradigm that simulates unseen conditions, thereby synergistically enhancing both disentanglement and generalization capabilities. Extensive experiments on component- and system-level datasets demonstrate that CMLF significantly outperforms state-of-the-art methods, achieving average cross-domain accuracies of 95.30% and 94.82%, respectively. These results confirm its excellent and robust diagnostic performance under unseen conditions. © 1963-2012 IEEE.</t>
        </is>
      </c>
      <c r="F2464" s="3" t="inlineStr">
        <is>
          <t>exclude</t>
        </is>
      </c>
      <c r="G2464" s="3" t="inlineStr">
        <is>
          <t>E3</t>
        </is>
      </c>
      <c r="H2464" s="3" t="inlineStr"/>
    </row>
    <row r="2465" ht="75" customHeight="1">
      <c r="A2465" s="2" t="inlineStr">
        <is>
          <t>R0476</t>
        </is>
      </c>
      <c r="B2465" s="2" t="inlineStr">
        <is>
          <t>Transient response testing of analogue components in mixed-signal systems: A review</t>
        </is>
      </c>
      <c r="C2465" s="2" t="n">
        <v>1998</v>
      </c>
      <c r="D2465" s="2" t="inlineStr">
        <is>
          <t>IEE Proceedings: Circuits, Devices and Systems</t>
        </is>
      </c>
      <c r="E2465" s="2" t="inlineStr">
        <is>
          <t>Transient response testing has developed over the last few years from a benchtop characterisation technique into a very powerful production test technique for all types of analogue components in mixed-signal electronic systems. The author reviews recent progress in this area, summarising results from both simulations and work on real circuits, then briefly describes the directions in which current research work is progressing. © IEE, 1998.</t>
        </is>
      </c>
      <c r="F2465" s="3" t="inlineStr">
        <is>
          <t>exclude</t>
        </is>
      </c>
      <c r="G2465" s="3" t="inlineStr">
        <is>
          <t>E5</t>
        </is>
      </c>
      <c r="H2465" s="3" t="inlineStr">
        <is>
          <t>review</t>
        </is>
      </c>
    </row>
    <row r="2466" ht="150" customHeight="1">
      <c r="A2466" s="2" t="inlineStr">
        <is>
          <t>R2112</t>
        </is>
      </c>
      <c r="B2466" s="2" t="inlineStr">
        <is>
          <t>Analog circuit soft fault based on fault-test dependency matrix and SVM</t>
        </is>
      </c>
      <c r="C2466" s="2" t="n">
        <v>2017</v>
      </c>
      <c r="D2466" s="2" t="inlineStr">
        <is>
          <t>ICREPEC 2017 - Proceedings of the 6th International Conference on Reliability of Electrical Products and Electrical Contacts</t>
        </is>
      </c>
      <c r="E2466" s="2" t="inlineStr">
        <is>
          <t>Recently, with the rapid development of electronic industry, the soft fault problems in analog circuit have caused wide public concern. In order to enhance effectiveness of fault features extraction and validity of soft fault diagnosis in analog circuit, a fault diagnostic method on the basis of fault-test dependency matrix and support vector machine is proposed in this paper. In this method, through sensitivity analysis on output characteristic of analog circuit, the components which are more likely to lead to soft fault are determined; the fault value of the fault components is determined through the failure threshold of output characteristics; fault-test dependency matrix is set up to determine fault characteristics requiring extraction; considering parameter fluctuations of components, Monte Carlo analyses is used to get the set of fault signals; automatic diagnosis of soft fault is realized based on support vector machine. The method is applied to a certain electronic module in this paper to testify its efficiency.</t>
        </is>
      </c>
      <c r="F2466" s="3" t="inlineStr">
        <is>
          <t>exclude</t>
        </is>
      </c>
      <c r="G2466" s="3" t="inlineStr">
        <is>
          <t>E2</t>
        </is>
      </c>
      <c r="H2466" s="3" t="inlineStr"/>
    </row>
    <row r="2467" ht="105" customHeight="1">
      <c r="A2467" s="2" t="inlineStr">
        <is>
          <t>R0094</t>
        </is>
      </c>
      <c r="B2467" s="2" t="inlineStr">
        <is>
          <t>Advanced data compaction approach for test-during burn-in</t>
        </is>
      </c>
      <c r="C2467" s="2" t="n">
        <v>1988</v>
      </c>
      <c r="D2467" s="2" t="inlineStr">
        <is>
          <t>Digest of Papers - International Test Conference</t>
        </is>
      </c>
      <c r="E2467" s="2" t="inlineStr">
        <is>
          <t>A novel burn-in system approach, using data compaction, test generation tools, and a flexible, general-purpose test system architecture is described. The approach offers true output monitoring of multioutput devices, featuring monitoring capabilities of 1-2000 test points per burn-in board. The approach is also well suited for testing of analog parts during burn-in, or may find usage for individual stimuli of ECL (emitter-coupled logic) parts. The strategy applied takes advantage of a flexible, general-purpose system approach--developed for this purpose--combined with the use of signature analysis approaches similar to those applied in many built-in self-test applications.</t>
        </is>
      </c>
      <c r="F2467" s="3" t="inlineStr">
        <is>
          <t>include</t>
        </is>
      </c>
      <c r="G2467" s="3" t="inlineStr"/>
      <c r="H2467" s="3" t="inlineStr"/>
    </row>
    <row r="2468" ht="135" customHeight="1">
      <c r="A2468" s="2" t="inlineStr">
        <is>
          <t>R0537</t>
        </is>
      </c>
      <c r="B2468" s="2" t="inlineStr">
        <is>
          <t>Test generation for linear time-invariant analog circuits</t>
        </is>
      </c>
      <c r="C2468" s="2" t="n">
        <v>1999</v>
      </c>
      <c r="D2468" s="2" t="inlineStr">
        <is>
          <t>IEEE Transactions on Circuits and Systems II: Analog and Digital Signal Processing</t>
        </is>
      </c>
      <c r="E2468" s="2" t="inlineStr">
        <is>
          <t>In this paper, we propose a cost-effective test-generation technique for linear time-invariant analog circuits subject to the parametric faults. This technique requires only a small number of test patterns, as opposed to traditional functional testing which utilizes complex stimuli, to classify the circuits. We formulate the test-generation problem as a problem of deriving hyperplanes in the multidimensional space formed by a set of parameters of the device under test (DUT). These hyperplanes define the acceptance region in the measurement space and can be derived by a search-based heuristic. The coefficients of the hyperplanes are then used as test patterns for classification (to determine whether the DUT is in the acceptance region or not). A more general case of using arbitrary `linearly independent' test sequence for classification is also discussed. Experimental results show that less than 10% of misclassification can be achieved by a very small number of tests.</t>
        </is>
      </c>
      <c r="F2468" s="3" t="inlineStr">
        <is>
          <t>include</t>
        </is>
      </c>
      <c r="G2468" s="3" t="inlineStr"/>
      <c r="H2468" s="3" t="inlineStr"/>
    </row>
    <row r="2469" ht="60" customHeight="1">
      <c r="A2469" s="2" t="inlineStr">
        <is>
          <t>R0706</t>
        </is>
      </c>
      <c r="B2469" s="2" t="inlineStr">
        <is>
          <t>Inevitable use of TAP domains in SOCs</t>
        </is>
      </c>
      <c r="C2469" s="2" t="n">
        <v>2002</v>
      </c>
      <c r="D2469" s="2" t="inlineStr">
        <is>
          <t>IEEE International Test Conference (TC)</t>
        </is>
      </c>
      <c r="E2469" s="2" t="inlineStr">
        <is>
          <t>As users of Test Access Ports (TAPs) migrate their products from individual ICs to reusable IP Cores, it appears inevitable that Systems-on-Chip (SOC) will include more and more embedded TAP domains. In this paper, some of the concerns to using multiple TAP domains in SOCs are outlined. Example solutions are also given for each concern. © 2002 IEEE.</t>
        </is>
      </c>
      <c r="F2469" s="3" t="inlineStr">
        <is>
          <t>exclude</t>
        </is>
      </c>
      <c r="G2469" s="3" t="inlineStr">
        <is>
          <t>E1</t>
        </is>
      </c>
      <c r="H2469" s="3" t="inlineStr"/>
    </row>
    <row r="2470" ht="150" customHeight="1">
      <c r="A2470" s="2" t="inlineStr">
        <is>
          <t>R0619</t>
        </is>
      </c>
      <c r="B2470" s="2" t="inlineStr">
        <is>
          <t>An implantable low power mixed signal telemetry chip for measurements of the frequency dependent impedance of transplanted kidneys for rejection control</t>
        </is>
      </c>
      <c r="C2470" s="2" t="n">
        <v>2001</v>
      </c>
      <c r="D2470" s="2" t="inlineStr">
        <is>
          <t>Proceedings of the IEEE 2nd Dallas CAS Workshop on Low Power/Low Voltage Mixed-Signal Circuits and Systems, DCAS 2001</t>
        </is>
      </c>
      <c r="E2470" s="2" t="inlineStr">
        <is>
          <t>The paper presents a low power mixed signal telemetry chip for measurements of the frequency dependent impedance of transplanted kidneys. The purpose of this chip is to observe in vivo, if there is any correlation between the impedance of the organic tissue and its healing or rejection process. In the case of correlation new diagnostic principles are possible. The chip consists of both a digital and an analog part. The digital part is mainly dedicated to the communication protocol. It includes also the power management with clock switches and power down signals according to the Petri net principle. The analog part generates the stimulating harmonic signal with the help of piecewise linear (PWL) sine functions, PWL is realized by switching four differently sized output transistors at a 16 times oversampling rate. The imaginary and real part of the impedance are measured by the four-probe method. An 8 bit analog to digital converter and a multifunctional digitally controlled sample-and-hold circuit are also implemented. © 2001 IEEE.</t>
        </is>
      </c>
      <c r="F2470" s="3" t="inlineStr">
        <is>
          <t>doubt</t>
        </is>
      </c>
      <c r="G2470" s="3" t="inlineStr"/>
      <c r="H2470" s="3" t="inlineStr">
        <is>
          <t>Test selection or safety coverage unclear</t>
        </is>
      </c>
    </row>
    <row r="2471" ht="105" customHeight="1">
      <c r="A2471" s="2" t="inlineStr">
        <is>
          <t>R0680</t>
        </is>
      </c>
      <c r="B2471" s="2" t="inlineStr">
        <is>
          <t>A neural network approach for fault diagnosis of large-scale analogue circuits</t>
        </is>
      </c>
      <c r="C2471" s="2" t="n">
        <v>2002</v>
      </c>
      <c r="D2471" s="2" t="inlineStr">
        <is>
          <t>Proceedings - IEEE International Symposium on Circuits and Systems</t>
        </is>
      </c>
      <c r="E2471" s="2" t="inlineStr">
        <is>
          <t>An approach for fault diagnosis of large-scale analogue circuits using neural networks is presented in the paper. This method is based on the fault dictionary technique, but it can deal with soft faults due to the robustness of neural networks. Because the neural networks can create the fault dictionary, memorize and verify it simultaneously, computation time is drastically reduced. Rather than dealing with the whole circuit directly, the proposed approach partitions a large-scale circuit into several small sub-circuits and then tests each sub-circuit using the neural network method. The principle and diagnosis procedure of the method are described. Two examples are given to illustrate the method for both small and large-scale circuits.</t>
        </is>
      </c>
      <c r="F2471" s="3" t="inlineStr">
        <is>
          <t>include</t>
        </is>
      </c>
      <c r="G2471" s="3" t="inlineStr"/>
      <c r="H2471" s="3" t="inlineStr"/>
    </row>
    <row r="2472" ht="120" customHeight="1">
      <c r="A2472" s="2" t="inlineStr">
        <is>
          <t>R0603</t>
        </is>
      </c>
      <c r="B2472" s="2" t="inlineStr">
        <is>
          <t>Test generation for fault isolation in analog circuits using behavioral models</t>
        </is>
      </c>
      <c r="C2472" s="2" t="n">
        <v>2000</v>
      </c>
      <c r="D2472" s="2" t="inlineStr">
        <is>
          <t>Proceedings of the Asian Test Symposium</t>
        </is>
      </c>
      <c r="E2472" s="2" t="inlineStr">
        <is>
          <t>Test generation techniques to isolate failures to different parts of an analog circuit, have relied on a list of failure modes being available for the circuit being tested. This may be difficult to obtain for general analog circuits. In this paper, we propose a new methodology for isolation of parametric failures in analog circuits that (a) does not require a fully specified fault list, (b) is able to work with high-level behavioral descriptions of the various sub-modules of the CUT (c) is able to isolate faults caused by multiple parameter variations in the CUT and (d) is robust in the presence of measurement noise and manufacturing tolerances of analog components. Experimental results to demonstrate the effectiveness of the proposed technique are presented.</t>
        </is>
      </c>
      <c r="F2472" s="3" t="inlineStr">
        <is>
          <t>include</t>
        </is>
      </c>
      <c r="G2472" s="3" t="inlineStr"/>
      <c r="H2472" s="3" t="inlineStr"/>
    </row>
    <row r="2473" ht="285" customHeight="1">
      <c r="A2473" s="2" t="inlineStr">
        <is>
          <t>R0665</t>
        </is>
      </c>
      <c r="B2473" s="2" t="inlineStr">
        <is>
          <t>Tools and procedures for successful TPS management</t>
        </is>
      </c>
      <c r="C2473" s="2" t="n">
        <v>2001</v>
      </c>
      <c r="D2473" s="2" t="inlineStr">
        <is>
          <t>2001 IEEE Autotestcon Proceedings. IEEE Systems Readiness Technology Conference. (Cat. No.01CH37237)</t>
        </is>
      </c>
      <c r="E2473" s="2" t="inlineStr">
        <is>
          <t>The enormous costs associated with Test Program Sets are well known throughout the industry. Therefore, the successful management of a TPS development program is of crucial importance. This paper will attempt to encompass the various management issues involved in the TPS development process. To begin with, a careful review of the TPS must be effected during the bid process. Task evaluation tools are a distinct aid in management's ability to scope and estimate a TPS development task. Old fashioned engineering experience is used to check the results provided by these automatic tools. Once a job is won, rigid management controls must be kept in place to track the percentage completion against the formal plan (e.g. how often have we seen 90% of the available funds expended halfway through the technical effort). Software evaluation tools are a significant aid in keeping a development program on track. Management must try to balance its TPS staff between experienced engineers, middle range people and newer hires. The transfer of knowledge with such a mix is indeed beneficial. Management must look to create a broad experience base on different level UUT (i.e. systems, subsystems, modules, boards, etc.) spanning the overall circuitry spectrum (i.e. digital, analog, RF, etc.). Providing their designers with truly modem ATE software is a must. The operating system and test language must contribute features including incremental compilation, advanced edit/debug aids, links to major simulators and ATPGs, advanced fault isolation techniques, automated instrument programming, extensive use of graphics and more. Newer aids including analog simulators must also be made available by the TPS management team. Today another major factor to be addressed by management is the need to deal with TPS conversion from legacy ATE systems. The large investment in TPSs must be converted to modem ATE systems as the older ATE machines become totally unsupportable. These and other aspects of successful TPS management are the focus of this paper.</t>
        </is>
      </c>
      <c r="F2473" s="3" t="inlineStr">
        <is>
          <t>include</t>
        </is>
      </c>
      <c r="G2473" s="3" t="inlineStr"/>
      <c r="H2473" s="3" t="inlineStr"/>
    </row>
    <row r="2474" ht="180" customHeight="1">
      <c r="A2474" s="2" t="inlineStr">
        <is>
          <t>R2610</t>
        </is>
      </c>
      <c r="B2474" s="2" t="inlineStr">
        <is>
          <t>Error Resilient Transformers: A Novel Soft Error Vulnerability Guided Approach to Error Checking and Suppression</t>
        </is>
      </c>
      <c r="C2474" s="2" t="n">
        <v>2026</v>
      </c>
      <c r="D2474" s="2" t="inlineStr">
        <is>
          <t>Journal of Electronic Testing: Theory and Applications (JETTA)</t>
        </is>
      </c>
      <c r="E2474" s="2" t="inlineStr">
        <is>
          <t>Transformer networks have achieved outstanding success in Natural Language Processing (NLP) and Computer Vision due to their advanced capabilities. However, their computational demands and extensive data processing make them highly susceptible to soft errors, necessitating the use of robust error resilience techniques. This study introduces a method to enhance the robustness of Transformer models against such errors by selectively placing error detection and suppression modules in the most vulnerable layers of the Transformer network. Beginning with a vulnerability analysis focused on fully connected layers in encoder and decoder architecture, our approach addresses both neuron output and memory access errors. Error detection leverages algorithmic checksums, while deviations are mitigated through targeted suppression techniques, determining output neurons with out-of-range values and suppressing the same to zero or by clamping. Our experiments demonstrate that, for sequence-to-sequence models the like Marian Transformer, this vulnerability-informed suppression method can recover 98.8% of language translation performance from a near-zero BLEU score to over 52 under a bit error rate of, while incurring minimal runtime and memory overhead. © The Author(s) 2026.</t>
        </is>
      </c>
      <c r="F2474" s="3" t="inlineStr">
        <is>
          <t>doubt</t>
        </is>
      </c>
      <c r="G2474" s="3" t="inlineStr"/>
      <c r="H2474" s="3" t="inlineStr">
        <is>
          <t>Scope unclear from abstract</t>
        </is>
      </c>
    </row>
    <row r="2475" ht="135" customHeight="1">
      <c r="A2475" s="2" t="inlineStr">
        <is>
          <t>R0811</t>
        </is>
      </c>
      <c r="B2475" s="2" t="inlineStr">
        <is>
          <t>Device resizing based optimization of analog circuits for reduced test cost: Cost metric and case study</t>
        </is>
      </c>
      <c r="C2475" s="2" t="n">
        <v>2004</v>
      </c>
      <c r="D2475" s="2" t="inlineStr">
        <is>
          <t>Proceedings of the Asian Test Symposium</t>
        </is>
      </c>
      <c r="E2475" s="2" t="inlineStr">
        <is>
          <t>In this paper a novel cost metric has been proposed, which can drive device resizing during circuit design with the objective of efficient low-cost production test of analog circuits. A test cost reduction method using dynamic and selective elimination of specification tests for fault-free circuits has also been proposed. The test elimination method exploits correlations between analog specifications. Higher correlation allows one specification to be tested (without performing measurements) against its acceptability limits by analyzing measurement data corresponding to the other correlated specification. The proposed cost metric can be imported into any typical device-resizing algorithm used in analog synthesis tools, which try to optimize circuit performance and manufacturing yield. Simulation results using op-amps show the feasibility and the effectiveness of the proposed cost metric.</t>
        </is>
      </c>
      <c r="F2475" s="3" t="inlineStr">
        <is>
          <t>include</t>
        </is>
      </c>
      <c r="G2475" s="3" t="inlineStr"/>
      <c r="H2475" s="3" t="inlineStr"/>
    </row>
    <row r="2476" ht="180" customHeight="1">
      <c r="A2476" s="2" t="inlineStr">
        <is>
          <t>R2452</t>
        </is>
      </c>
      <c r="B2476" s="2" t="inlineStr">
        <is>
          <t>Effectiveness Assessment Method for Maritime Cluster Cooperative Tasks Based on Residual Self-Attention Networks</t>
        </is>
      </c>
      <c r="C2476" s="2" t="n">
        <v>2024</v>
      </c>
      <c r="D2476" s="2" t="inlineStr">
        <is>
          <t>ICSMD 2024 - 5th International Conference on Sensing, Measurement and Data Analytics in the Era of Artificial Intelligence</t>
        </is>
      </c>
      <c r="E2476" s="2" t="inlineStr">
        <is>
          <t>With the rapid development of artificial intelligence technology, its application in the maritime domain is becoming more and more common. Effectiveness assessment of maritime cluster cooperative tasks is an indispensable part of validating maritime mission plans. Traditional assessment methods rely on experts' experience, which is not only time-consuming but also influenced by subjective factors, so more scientific and efficient assessment methods are needed. In this paper, a mesh structure index system for effectiveness assessment based on OODA decision chain is proposed, and a residual self-attention network is used to construct an algorithmic model for effectiveness assessment. The feasibility and effectiveness of the method are verified through simulation experiments, aiming at objectively and effectively assessing the effectiveness of complex systems, while reducing the dimensional catastrophe caused by multi-dimensional data input and the subjective influence in the process of assessing indicator feature extraction. The results of the study show that the method can significantly improve the efficiency and accuracy of the effectiveness assessment process for maritime cluster cooperative tasks. © 2024 IEEE.</t>
        </is>
      </c>
      <c r="F2476" s="3" t="inlineStr">
        <is>
          <t>doubt</t>
        </is>
      </c>
      <c r="G2476" s="3" t="inlineStr"/>
      <c r="H2476" s="3" t="inlineStr">
        <is>
          <t>Scope unclear from abstract</t>
        </is>
      </c>
    </row>
    <row r="2477" ht="195" customHeight="1">
      <c r="A2477" s="2" t="inlineStr">
        <is>
          <t>R0239</t>
        </is>
      </c>
      <c r="B2477" s="2" t="inlineStr">
        <is>
          <t>Dynamic search-space pruning techniques in path sensitization</t>
        </is>
      </c>
      <c r="C2477" s="2" t="n">
        <v>1994</v>
      </c>
      <c r="D2477" s="2" t="inlineStr">
        <is>
          <t>Proceedings - Design Automation Conference</t>
        </is>
      </c>
      <c r="E2477" s="2" t="inlineStr">
        <is>
          <t>A powerful combinational path sensitization engine is required for the efficient implementation of tools for test pattern generation, timing analysis, and delay fault testing. Path sensitization can be posed as a search, in the n-dimensional Boolean space, for a consistent assignment of logic values to the circuit nodes which also satisfies a given condition. In this paper we propose and demonstrate the effectiveness of several new techniques for search-space pruning for test pattern generation. In particular, we present linear-time algorithms for dynamically identifying unique sensitization points and for dynamically maintaining reduced head line sets. In addition, we present two powerful mechanisms that drastically reduce the number of backtracks: failure-driven assertions and dependency-directed backtracking. Both mechanisms can be viewed as a form of learning while searching and have analogs in other application domains. These search pruning methods have been implemented in a generic path sensitization engine called LEAP. A test pattern generator, TG-LEAP, that uses this engine was also developed. We present experimental results that compare the effectiveness of our proposed search pruning strategies to those of PODEM, FAN, and SOCRATES. In particular, we show that LEAP is very efficient in identifying undetectable faults and in generating tests for difficult faults.</t>
        </is>
      </c>
      <c r="F2477" s="3" t="inlineStr">
        <is>
          <t>include</t>
        </is>
      </c>
      <c r="G2477" s="3" t="inlineStr"/>
      <c r="H2477" s="3" t="inlineStr"/>
    </row>
    <row r="2478" ht="75" customHeight="1">
      <c r="A2478" s="2" t="inlineStr">
        <is>
          <t>R1903</t>
        </is>
      </c>
      <c r="B2478" s="2" t="inlineStr">
        <is>
          <t>Automatic fault diagnosis method for resistive network using multiple excitations</t>
        </is>
      </c>
      <c r="C2478" s="2" t="n">
        <v>1996</v>
      </c>
      <c r="D2478" s="2" t="inlineStr">
        <is>
          <t>International Journal of Circuit Theory and Applications</t>
        </is>
      </c>
      <c r="E2478" s="2" t="inlineStr">
        <is>
          <t>In this paper we develop and present an improved resistive circuit fault diagnosis method, a type of simulation after test (SAT), for the location of multiple faults in linear network. In this method we suggest a condition of branch fault diagnosis for locating multiple faults which is based on multiple excitation. Our diagnostic method based on this condition has the major advantage that it removes the necessity to verify the existence of multiple fault combinations. We demonstrate this method by applying it to a resistive network.</t>
        </is>
      </c>
      <c r="F2478" s="3" t="inlineStr">
        <is>
          <t>doubt</t>
        </is>
      </c>
      <c r="G2478" s="3" t="inlineStr"/>
      <c r="H2478" s="3" t="inlineStr">
        <is>
          <t>Scope unclear from abstract</t>
        </is>
      </c>
    </row>
    <row r="2479" ht="120" customHeight="1">
      <c r="A2479" s="2" t="inlineStr">
        <is>
          <t>R1088</t>
        </is>
      </c>
      <c r="B2479" s="2" t="inlineStr">
        <is>
          <t>Test point selection of analog circuits based on fuzzy theory and ant colony algorithm</t>
        </is>
      </c>
      <c r="C2479" s="2" t="n">
        <v>2008</v>
      </c>
      <c r="D2479" s="2" t="inlineStr">
        <is>
          <t>AUTOTESTCON (Proceedings)</t>
        </is>
      </c>
      <c r="E2479" s="2" t="inlineStr">
        <is>
          <t>Optimum selection of test points can reduce the test cost by eliminating redundant measurements and is important to reduce the computation cost. In order to select the optimum test points of analog circuits, a method based on fuzzy theory and ant colony algorithm is proposed. The traditional ant colony algorithm model was updated for test point selection of analog circuits. The basic model is given and the general rule to use this method to select the optimum test points of analog circuits is described in detail. The proposed method was used in the fault diagnosis system of time delay circuit board used in the remote-control system of some marine engine. The results show that this method can educe the optimum test points and has high practical value. ©2008 IEEE.</t>
        </is>
      </c>
      <c r="F2479" s="3" t="inlineStr">
        <is>
          <t>include</t>
        </is>
      </c>
      <c r="G2479" s="3" t="inlineStr"/>
      <c r="H2479" s="3" t="inlineStr"/>
    </row>
    <row r="2480" ht="135" customHeight="1">
      <c r="A2480" s="2" t="inlineStr">
        <is>
          <t>R1106</t>
        </is>
      </c>
      <c r="B2480" s="2" t="inlineStr">
        <is>
          <t>A simple fault diagnosis method for analog parts of electronic embedded systems</t>
        </is>
      </c>
      <c r="C2480" s="2" t="n">
        <v>2009</v>
      </c>
      <c r="D2480" s="2" t="inlineStr">
        <is>
          <t>19th IMEKO World Congress 2009</t>
        </is>
      </c>
      <c r="E2480" s="2" t="inlineStr">
        <is>
          <t>A new simple method of single soft fault detection and localization of analog parts in embedded electronic systems controlled by microcontrollers is presented. In the pre-testing stage of the method a fault dictionary is created based on the map of localization curves. In the measurement stage the time response to a stimulating square impulse of the analog part is applied to the input of the analog comparator, and measurements of duration times of subsequent impulses of output signals of the analog comparator are realized by the internal timer of the microcontroller. In the last stage, fault detection and localization are performed by the microcontroller. The main advantage and novelty of the method is the fact that the BIST consists only of one analog comparator and two timers of the microcontroller already mounted in the system. Hence, this approach simplifies the structure and design of BISTs, which allows to decrease test costs.</t>
        </is>
      </c>
      <c r="F2480" s="3" t="inlineStr">
        <is>
          <t>include</t>
        </is>
      </c>
      <c r="G2480" s="3" t="inlineStr"/>
      <c r="H2480" s="3" t="inlineStr"/>
    </row>
    <row r="2481" ht="225" customHeight="1">
      <c r="A2481" s="2" t="inlineStr">
        <is>
          <t>R0319</t>
        </is>
      </c>
      <c r="B2481" s="2" t="inlineStr">
        <is>
          <t>Fault-based ATPG for linear analog circuits with minimal size multifrequency test sets</t>
        </is>
      </c>
      <c r="C2481" s="2" t="n">
        <v>1996</v>
      </c>
      <c r="D2481" s="2" t="inlineStr">
        <is>
          <t>Journal of Electronic Testing: Theory and Applications (JETTA)</t>
        </is>
      </c>
      <c r="E2481" s="2" t="inlineStr">
        <is>
          <t>An automatic test pattern generation (ATPG) procedure for linear analog circuits is presented in this work. A fault-based multifrequency test approach is considered. The procedure selects a minimal set of test measures and generates the minimal set of frequency tests which guarantee maximum fault coverage and, if required, maximal fault diagnosis, of circuit AC hard/soft faults. The procedure is most suitable for linear time-invariant circuits which present significant frequency-dependent fault effects. For test generation, the approach is applicable once parametric tests have determined DC behaviour. The advantage of this procedure with respect to previous works is that it guarantees a minimal size test set. For fault diagnosis, a fault dictionary containing a signature of the effects of each fault in the frequency domain is used. Fault location and fault identification can be achieved without the need of analog test points, and just in-circuit checkers with an observable go/no-go digital output are required for diagnosis. The procedure is exemplified for the case of an analog biquadratic filter. Three different self-test approaches for this circuit are considered. For each self-test strategy, a set of several test measures is possible. The procedure selects, in each case, the minimal set of test measures and the minimal set of frequency tests which guarantee maximum fault coverage and maximal diagnosis. With this, the self-test approaches are compared in terms of the fault coverage and the fault diagnosability achieved. © 1996 Kluwer Academic Publishers.</t>
        </is>
      </c>
      <c r="F2481" s="3" t="inlineStr">
        <is>
          <t>include</t>
        </is>
      </c>
      <c r="G2481" s="3" t="inlineStr"/>
      <c r="H2481" s="3" t="inlineStr"/>
    </row>
    <row r="2482" ht="255" customHeight="1">
      <c r="A2482" s="2" t="inlineStr">
        <is>
          <t>R1642</t>
        </is>
      </c>
      <c r="B2482" s="2" t="inlineStr">
        <is>
          <t>Economic Modelling and Implementation of Test Signal Generator for Characterization of Continuous Time Sigma-Delta Analog-to-Digital Converter</t>
        </is>
      </c>
      <c r="C2482" s="2" t="n">
        <v>2019</v>
      </c>
      <c r="D2482" s="2" t="inlineStr">
        <is>
          <t>Radioelectronics and Communications Systems</t>
        </is>
      </c>
      <c r="E2482" s="2" t="inlineStr">
        <is>
          <t>Now there is a tremendous growth in the specific applications positively related to wireless communications, which posses the specific requirement for mixed-signal integrated circuits. When these independent circuits are used in the unique design of ADC and DAC practical applications, the considerable complexity of the testing increases. BIST is a precisely conventional technique which typically reduces this considerable complexity and prevents functional dependence on high-cost test equipment ATE. Moreover, in Built-In-self-Test (BIST), the output response analyzer (ORA) is the most significant component of architecture of continuous time (CT) sigma-delta analog-to-digital converter (ADC). There are numerous techniques of ORA used for accurate determining the design parameters like integral non-linearity (INL), differential non-linearity (DNL), signal-to-noise ratio (SNR). In this paper, the prime focus is primarily on the modern CORDIC technique which is used as ORA. For the modelling and accurate simulation of this technique Matlab simulink and CADENCE VIRTUOSO EDA tool environment software are properly implemented. A Coordinate Rotation Digital Computer (CORDIC) reduces the design complexity of the independent circuit. The design of ADC can be improved tremendously by typically using BIST. This paper focuses on the system level modelling of test stimuli generator (TSG) and its simulation for accurate characterization of high-resolution sigma-delta ADC. The successful implementation is carefully tested on Matlab simulink tool environment. The auto-testing external test equipment is required to test the integrated structures. TSG is implemented and it helps in extracting of statics and transmission parameters required for characterization of CT sigma-delta ADC. © 2019, Allerton Press, Inc.</t>
        </is>
      </c>
      <c r="F2482" s="3" t="inlineStr">
        <is>
          <t>exclude</t>
        </is>
      </c>
      <c r="G2482" s="3" t="inlineStr">
        <is>
          <t>E4</t>
        </is>
      </c>
      <c r="H2482" s="3" t="inlineStr"/>
    </row>
    <row r="2483" ht="150" customHeight="1">
      <c r="A2483" s="2" t="inlineStr">
        <is>
          <t>R2219</t>
        </is>
      </c>
      <c r="B2483" s="2" t="inlineStr">
        <is>
          <t>Multiple soft fault diagnosis of analog filter circuit based on genetic algorithm</t>
        </is>
      </c>
      <c r="C2483" s="2" t="n">
        <v>2020</v>
      </c>
      <c r="D2483" s="2" t="inlineStr">
        <is>
          <t>IEEE Access</t>
        </is>
      </c>
      <c r="E2483" s="2" t="inlineStr">
        <is>
          <t>Hard (open and short) faults and discrete parameter faults (DPF) are the mostly used fault models in simulation-before-test (SBT) method. Because that the parameter of analog element is continuous, the DPF can not elaborately characterize all possible continuous parameter faults (CPF) occurring in analog circuit, let alone the double soft fault. To address such problem, a genetic algorithm (GA) based simulation after test (SAT) fault diagnosis method is proposed in this paper. The fault diagnosis is transformed into an optimization problem. The genes represent the parameter values of potential faulty components. Our target is to minimize the difference between the actual faulty response and the GA simulated response. The chromosome that minimize the difference gives the solution. This method does not save all possible faults in advance whereas it can diagnosis single and double continuous faults. The effectiveness of the proposed method is examined by using filter circuit examples. © 2013 IEEE.</t>
        </is>
      </c>
      <c r="F2483" s="3" t="inlineStr">
        <is>
          <t>exclude</t>
        </is>
      </c>
      <c r="G2483" s="3" t="inlineStr">
        <is>
          <t>E2</t>
        </is>
      </c>
      <c r="H2483" s="3" t="inlineStr"/>
    </row>
    <row r="2484" ht="90" customHeight="1">
      <c r="A2484" s="2" t="inlineStr">
        <is>
          <t>R1302</t>
        </is>
      </c>
      <c r="B2484" s="2" t="inlineStr">
        <is>
          <t>Built-in-Self-Test and Digital Self-Calibration for RF SoCs</t>
        </is>
      </c>
      <c r="C2484" s="2" t="n">
        <v>2012</v>
      </c>
      <c r="D2484" s="2" t="inlineStr">
        <is>
          <t>SpringerBriefs in Speech Technology</t>
        </is>
      </c>
      <c r="E2484" s="2" t="inlineStr">
        <is>
          <t>This book will introduce design methodologies, known as Built-in-Self-Test (BiST) and Built-in-Self-Calibration (BiSC), which enhance the robustness of radio frequency (RF) and millimeter wave (mmWave) integrated circuits (ICs). These circuits are used in current and emerging communication, computing, multimedia and biomedical products and microchips. The design methodologies presented will result in enhancing the yield (percentage of working chips in a high volume run) of RF and mmWave ICs which will enable successful manufacturing of such microchips in high volume. © Springer Science+Business Media, LLC 2012.</t>
        </is>
      </c>
      <c r="F2484" s="3" t="inlineStr">
        <is>
          <t>exclude</t>
        </is>
      </c>
      <c r="G2484" s="3" t="inlineStr">
        <is>
          <t>E4</t>
        </is>
      </c>
      <c r="H2484" s="3" t="inlineStr"/>
    </row>
    <row r="2485" ht="165" customHeight="1">
      <c r="A2485" s="2" t="inlineStr">
        <is>
          <t>R0924</t>
        </is>
      </c>
      <c r="B2485" s="2" t="inlineStr">
        <is>
          <t>DES model used in testing mixed-signal circuit</t>
        </is>
      </c>
      <c r="C2485" s="2" t="n">
        <v>2006</v>
      </c>
      <c r="D2485" s="2" t="inlineStr">
        <is>
          <t>Yi Qi Yi Biao Xue Bao/Chinese Journal of Scientific Instrument</t>
        </is>
      </c>
      <c r="E2485" s="2" t="inlineStr">
        <is>
          <t>The two basic characteristic of discrete event system are that the dynamic process is driven by e-vent not time and there are some discrete variables in the system at least. When being used in fault diagnosis of mixed-signal circuit, its characteristic is fit to build a uniform mathematic model for both digital and analog circuit. In an off-line model, the fault was described by state not event, and the phenomena were defined by events. So the process of diagnosing was to use the phenomena to divide the fault into partitions until the partition was fine enough. A new operation called cross intersection was defined together with a partial order relation called is finer than which was used to compare the results of the operation. Three main theorems, about operation's close and so on, were proved. Thus they could ensure the existence and reachability of the infimal element in diagnosable event set and the convergence of the arithmetic. The concept of off-line diagnosability and the arithmetic for the infimal element in diagnosable event set of this model were given. Also some improvement was made based on the former work.</t>
        </is>
      </c>
      <c r="F2485" s="3" t="inlineStr">
        <is>
          <t>include</t>
        </is>
      </c>
      <c r="G2485" s="3" t="inlineStr"/>
      <c r="H2485" s="3" t="inlineStr"/>
    </row>
    <row r="2486" ht="45" customHeight="1">
      <c r="A2486" s="2" t="inlineStr">
        <is>
          <t>R0577</t>
        </is>
      </c>
      <c r="B2486" s="2" t="inlineStr">
        <is>
          <t>First results of ITC'99 benchmark circuits</t>
        </is>
      </c>
      <c r="C2486" s="2" t="n">
        <v>2000</v>
      </c>
      <c r="D2486" s="2" t="inlineStr">
        <is>
          <t>IEEE Design &amp; Test of Computers</t>
        </is>
      </c>
      <c r="E2486" s="2" t="inlineStr">
        <is>
          <t>The ISCAS circuits have long been used as design-for-testability benchmarks; however, recent progress in technology requires newer DFT standards. This look at the ITC'99 benchmarks reveals complexities that will serve as a starting point for other researchers.</t>
        </is>
      </c>
      <c r="F2486" s="3" t="inlineStr">
        <is>
          <t>doubt</t>
        </is>
      </c>
      <c r="G2486" s="3" t="inlineStr"/>
      <c r="H2486" s="3" t="inlineStr">
        <is>
          <t>Analog circuit example not confirmed</t>
        </is>
      </c>
    </row>
    <row r="2487" ht="210" customHeight="1">
      <c r="A2487" s="2" t="inlineStr">
        <is>
          <t>R0957</t>
        </is>
      </c>
      <c r="B2487" s="2" t="inlineStr">
        <is>
          <t>A fully-settled linear behavior plus noise model for evaluating the digital stimuli of the design-for-digital-testability Σ-Δ modulators</t>
        </is>
      </c>
      <c r="C2487" s="2" t="n">
        <v>2007</v>
      </c>
      <c r="D2487" s="2" t="inlineStr">
        <is>
          <t>JOURNAL OF ELECTRONIC TESTING-THEORY AND APPLICATIONS</t>
        </is>
      </c>
      <c r="E2487" s="2" t="inlineStr">
        <is>
          <t>Evaluating the digital stimuli used in the design-for-digital-testability (DfDT) Sigma-Delta modulator is a time-consuming task due to its oversampling and non-linear nature. Although behavioral simulations can substantially improve the simulation speed, conventional behavioral models fail to provide accurate enough signal-to-noise ratio (SNR) predictions for this particular application. In this paper, a fully-settled linear behavior plus noise (FSLB+N) model for the DfDT Sigma-Delta modulator is presented to improve both the accuracy and the speed of the behavioral simulations. The model includes the following parameters: the finite open-loop gains, the offsets, the finite output swings, the flicker noise of the operational amplifiers (OPAMPs), as well as the thermal noises of the switched capacitors, the OPAMPs, and the reference supplies. With the proposed model, the behavioral simulation results demonstrate a high correlation with the measurement data. On average, the SNR difference between the simulation and the measurement is -1.1 dB with a maximum of 0.05 dB and a minimum of -2.2 dB. Comparing with the circuit-level simulation using HSPICE, the behavioral simulation with the FSLB+N model is 1,190,000 times faster. The proposed model not only can be used for evaluating the digital stimulus candidates, but also can be applied to system-level simulations of the mixed-signal design with an embedded DfDT Sigma-Delta modulator.</t>
        </is>
      </c>
      <c r="F2487" s="3" t="inlineStr">
        <is>
          <t>include</t>
        </is>
      </c>
      <c r="G2487" s="3" t="inlineStr"/>
      <c r="H2487" s="3" t="inlineStr"/>
    </row>
    <row r="2488" ht="240" customHeight="1">
      <c r="A2488" s="2" t="inlineStr">
        <is>
          <t>R2422</t>
        </is>
      </c>
      <c r="B2488" s="2" t="inlineStr">
        <is>
          <t>A Bearing Fault Diagnosis Method Based on Vibration Signal Extension and Time-Frequency Information Fusion Network under Small Sample Conditions</t>
        </is>
      </c>
      <c r="C2488" s="2" t="n">
        <v>2024</v>
      </c>
      <c r="D2488" s="2" t="inlineStr">
        <is>
          <t>IEEE Sensors Journal</t>
        </is>
      </c>
      <c r="E2488" s="2" t="inlineStr">
        <is>
          <t>Due to the limited fault samples, the accuracy of the bearing fault diagnosis model is challenged. Therefore, this article proposes a bearing fault diagnosis method based on vibration signal extension (VSE) and time-frequency information fusion network (TFIF-Net). In the preprocessing stage, a VSE method is proposed. VSE predicts future trends based on changes in the existing signal, thereby extending the length of the signal and expanding the fault sample. Additionally, to prevent the loss of crucial features during extension, an extended optimization algorithm is proposed. By minimizing the square of the frequency error of each signal component before and after extension, this algorithm ensures that the spectrum distribution of the extended signal is similar to that of the original signal, thereby providing more reliable samples. In the diagnosis stage, a TFIF-Net is proposed. TFIF-Net uses the input data from both the time and frequency domains provided by VSE, fully extracting valuable fault features from multiple sources and accurately diagnosing bearing faults. Additionally, given the varied contributions of different domain features to the diagnosis, TFIF-Net enhances features that have a more substantial impact on the diagnosis by assigning distinct weights to time- and frequency-domain features. The superiority of the proposed method is verified on both a public dataset and an autonomously collected dataset. Specifically, when there are five original training samples for each type of working condition, the diagnostic accuracy is not less than 99.3%, which is significantly higher than that of the comparison methods.  © 2001-2012 IEEE.</t>
        </is>
      </c>
      <c r="F2488" s="3" t="inlineStr">
        <is>
          <t>exclude</t>
        </is>
      </c>
      <c r="G2488" s="3" t="inlineStr">
        <is>
          <t>E3</t>
        </is>
      </c>
      <c r="H2488" s="3" t="inlineStr"/>
    </row>
    <row r="2489" ht="210" customHeight="1">
      <c r="A2489" s="2" t="inlineStr">
        <is>
          <t>R2142</t>
        </is>
      </c>
      <c r="B2489" s="2" t="inlineStr">
        <is>
          <t>A method for fault diagnosis of nonlinear circuits</t>
        </is>
      </c>
      <c r="C2489" s="2" t="n">
        <v>2019</v>
      </c>
      <c r="D2489" s="2" t="inlineStr">
        <is>
          <t>COMPEL - The International Journal for Computation and Mathematics in Electrical and Electronic Engineering</t>
        </is>
      </c>
      <c r="E2489" s="2" t="inlineStr">
        <is>
          <t>Purpose: The purpose of this paper is to develop a method for multiple soft fault diagnosis of nonlinear circuits including fault detection, identification of faulty elements and estimation of their values in real circumstances. Design/methodology/approach: The method for fault diagnosis proposed here uses a measurement test leading to a system of nonlinear equations expressing the measured quantities in terms of the circuit parameters. Nonlinear functions, which appear in these equations are not given in explicit analytical form. The equations are solved using a homotopy concept. A key problem of the solvability of the equations is considered locally while tracing the solution path. Actual faults are selected on the basis of the observation that the probability of faults in fewer number of elements is greater than in a larger number of elements. Findings: The results indicate that the method is an effective tool for testing nonlinear circuits including bipolar junction transistors and junction field effect transistors. Originality/value: The homotopy method is generalized and associated with a restart procedure and a numerical algorithm for solving differential equations. Testable sets of elements are found using the singular value decomposition. The procedure for selecting faulty elements, based on the minimal fault number rule, is developed. The method comprises both theoretical and practical aspects of fault diagnosis. © 2019, Emerald Publishing Limited.</t>
        </is>
      </c>
      <c r="F2489" s="3" t="inlineStr">
        <is>
          <t>include</t>
        </is>
      </c>
      <c r="G2489" s="3" t="inlineStr"/>
      <c r="H2489" s="3" t="inlineStr"/>
    </row>
    <row r="2490" ht="150" customHeight="1">
      <c r="A2490" s="2" t="inlineStr">
        <is>
          <t>R1442</t>
        </is>
      </c>
      <c r="B2490" s="2" t="inlineStr">
        <is>
          <t>A common platform for bridging pre- and post-silicon verification in mixed-signal designs</t>
        </is>
      </c>
      <c r="C2490" s="2" t="n">
        <v>2015</v>
      </c>
      <c r="D2490" s="2" t="inlineStr">
        <is>
          <t>2015 IEEE International Instrumentation and Measurement Technology Conference (I2MTC) Proceedings</t>
        </is>
      </c>
      <c r="E2490" s="2" t="inlineStr">
        <is>
          <t>The steadily increasing complexity of integrated circuits raises the burden on verification engineers of sophisticated System on Chips (SoCs). Simulations and formal verification alone are not able to detect all problems in a design due to unforeseen interactions between modules. These problems may occur even if the modules are logically independent from each other due to physical effects. Bugs found in post-silicon verification in the laboratory on the other hand need to be investigated and fixed with the help of design engineers. Therefore, collaboration between pre- and post-silicon verification is mandatory, which also allows to exploit synergies. Unfortunately, many environments currently in use handle these activities almost in complete separation, which complicates cooperations. This paper introduces a new approach to improve the situation by using a common test description language for pre- and post-silicon verification. It allows to describe test cases to be run in simulation as well as in physical post-silicon environments.</t>
        </is>
      </c>
      <c r="F2490" s="3" t="inlineStr">
        <is>
          <t>doubt</t>
        </is>
      </c>
      <c r="G2490" s="3" t="inlineStr"/>
      <c r="H2490" s="3" t="inlineStr">
        <is>
          <t>Test selection or safety coverage unclear</t>
        </is>
      </c>
    </row>
    <row r="2491" ht="210" customHeight="1">
      <c r="A2491" s="2" t="inlineStr">
        <is>
          <t>R1843</t>
        </is>
      </c>
      <c r="B2491" s="2" t="inlineStr">
        <is>
          <t>Adaptive Test for Mixed-Signal Chips Based on Information Gain and Backpropagation Neural Network</t>
        </is>
      </c>
      <c r="C2491" s="2" t="n">
        <v>2026</v>
      </c>
      <c r="D2491" s="2" t="inlineStr">
        <is>
          <t>IEEE Transactions on Very Large Scale Integration (VLSI) Systems</t>
        </is>
      </c>
      <c r="E2491" s="2" t="inlineStr">
        <is>
          <t>Mixed-signal chips, serving as critical interfaces between analog and digital domains, are playing an increasingly important role in modern electronic systems. To accelerate manufacturing tests, adaptive testing has emerged as a promising approach that dynamically adjusts the test sequence, prunes redundant items, and detects defects at minimal cost. Existing studies predict the performance of devices under test (DUTs) from low-cost test items in current and prior stages with different predictors. However, a systematic analysis for selecting appropriate prediction pairs is still lacking. Consequently, a large number of DUTs are required for training, which increases the overall test time and reduces efficiency. To overcome the limitations, this study introduces a correlation-driven method for test-item selection, enabling accurate DUT classification in adaptive testing. Test items are recategorized into “leader,” “follower,” and “uncorrelated” groups based on their extra information gain cost (EIGC), and a backpropagation neural network (BPNN) regression model is used to predict the performance of the “follower” set. The nondominated sorting genetic algorithm is implemented for threshold setting and test-item categorization, considering both test time cost and accuracy. Experimental validation on a commercial mixed-signal chip demonstrates the effectiveness of the proposed method, achieving a defect escape rate as low as 1% with a 40% reduction in test time.</t>
        </is>
      </c>
      <c r="F2491" s="3" t="inlineStr">
        <is>
          <t>include</t>
        </is>
      </c>
      <c r="G2491" s="3" t="inlineStr"/>
      <c r="H2491" s="3" t="inlineStr"/>
    </row>
    <row r="2492" ht="180" customHeight="1">
      <c r="A2492" s="2" t="inlineStr">
        <is>
          <t>R1822</t>
        </is>
      </c>
      <c r="B2492" s="2" t="inlineStr">
        <is>
          <t>High-Performance Small Signal Detection System for Microfluidic Biosensing Using Excitation Signal and Signal Control via Analog Discovery and Saleae Logic Analyzer</t>
        </is>
      </c>
      <c r="C2492" s="2" t="n">
        <v>2025</v>
      </c>
      <c r="D2492" s="2" t="inlineStr">
        <is>
          <t>Proceedings of the International Middle East Power System Conference, MEPCON</t>
        </is>
      </c>
      <c r="E2492" s="2" t="inlineStr">
        <is>
          <t>This paper introduces a high-performance small signal detection system for microfluidic biosensing, employing dynamic excitation and precise signal control via Analog Discovery and Saleae Logic Analyzer. The system operates through an integrated sequence of sensing, excitation, measurement, and digital analysis stages. Excitation signals are generated using the Analog Discovery module and directly applied to the sensor, enabling frequency-dependent stimulation of microbeads and cells in microfluidic environments. The sensor's electrophysiological response is captured by the Analog Discovery's input channels and digitized with high fidelity by the Saleae Logic Analyzer, ensuring accurate, time-synchronized data acquisition. Advanced MATLAB algorithms then process the recorded data, enabling the extraction of amplitude and phase metrics, the visualization of impedance spectra, and the comprehensive characterization of biological sensor features. Experimental validation using two microbead types (10.4 and 24.9) demonstrates the system's ability to distinguish subtle variations in bioelectric signals and impedance profiles, highlighting its robustness, scalability, and suitability for sensitive biosensing and diagnostic applications in microfluidics.  © 2025 IEEE.</t>
        </is>
      </c>
      <c r="F2492" s="3" t="inlineStr">
        <is>
          <t>doubt</t>
        </is>
      </c>
      <c r="G2492" s="3" t="inlineStr"/>
      <c r="H2492" s="3" t="inlineStr">
        <is>
          <t>Test selection or safety coverage unclear</t>
        </is>
      </c>
    </row>
    <row r="2493" ht="135" customHeight="1">
      <c r="A2493" s="2" t="inlineStr">
        <is>
          <t>R0963</t>
        </is>
      </c>
      <c r="B2493" s="2" t="inlineStr">
        <is>
          <t>A new approach for test pattern generation for digital cores in mixed signal circuits</t>
        </is>
      </c>
      <c r="C2493" s="2" t="n">
        <v>2007</v>
      </c>
      <c r="D2493" s="2" t="inlineStr">
        <is>
          <t>Proceedings of the 15th International Conference on Advanced Computing and Communications, ADCOM 2007</t>
        </is>
      </c>
      <c r="E2493" s="2" t="inlineStr">
        <is>
          <t>Recent improvements in fabrication technology have made possible the realization of reliable integrated circuits (ICs) containing both analog and digital functions on the same silicon chip. Hence analog blocks, like filters, amplifiers, ADCs etc. are present before digital blocks in mixed signal VLSI circuits. This imposes restrictions on accessing directly the pins of digital blocks resulting in drop of fault coverage. So DFT techniques like boundary scan are employed to solve this problem. In this paper we propose a new methodology for testing digital blocks embedded in mixed signal VLSI circuits that reduces the DFT overhead. In this methodology we develop an algorithm based on analog back trace for generating and applying test patterns to these digital blocks using the on-chip analog circuitry. The scheme is shown to work reasonably even with parameter variations of the analog blocks. © 2007 IEEE.</t>
        </is>
      </c>
      <c r="F2493" s="3" t="inlineStr">
        <is>
          <t>include</t>
        </is>
      </c>
      <c r="G2493" s="3" t="inlineStr"/>
      <c r="H2493" s="3" t="inlineStr"/>
    </row>
    <row r="2494" ht="255" customHeight="1">
      <c r="A2494" s="2" t="inlineStr">
        <is>
          <t>R2348</t>
        </is>
      </c>
      <c r="B2494" s="2" t="inlineStr">
        <is>
          <t>Singly split single ring resonator: Fitting of lumped-element circuit model parameters and some aspects of resonator analysis and design</t>
        </is>
      </c>
      <c r="C2494" s="2" t="n">
        <v>2022</v>
      </c>
      <c r="D2494" s="2" t="inlineStr">
        <is>
          <t>AIP Advances</t>
        </is>
      </c>
      <c r="E2494" s="2" t="inlineStr">
        <is>
          <t>In this article, a method is proposed to accurately estimate the fundamental resonance frequency of a singly split single resonator based on an equivalent circuit model. A database of several hundred resonators with resonance frequencies from 300 GHz to 1 THz was considered, and their fundamental resonance frequencies were determined using COMSOL software. Dependencies known from the literature that define the parameters of a circuit model of this resonator have been verified, and it has been shown that for planar resonators considered in this paper, these dependencies may lead to large errors. Different relationships defining resonator inductance and gap and surface capacitances were compared. It is shown that the use of Palmer's formula is necessary for the correct determination of the gap capacitance. A formula for determining the surface capacitance is proposed. It has been optimized by introducing one parameter. As a result, an equation allowing for the precise determination of the resonance frequency of planar resonators was obtained. Next, statistical tests were performed and statistical measures were determined to describe the study sample. For the planar resistors in the considered dataset, the maximum relative percentage error in determining the resonant frequency was 4.25%, and the mean and median errors were about 1%. For the planar resonators not included in the dataset with a fundamental resonant frequency in the 1 GHz-5 THz range, a maximum error of 3.82% and a median error of less than 1.5% were obtained. In addition, the differential sensitivity was found to identify the local effect of changing resonator dimensions on the resonant frequency. A numerical method was also developed to size the resonator to the required resonant frequency.  © 2022 Author(s).</t>
        </is>
      </c>
      <c r="F2494" s="3" t="inlineStr">
        <is>
          <t>doubt</t>
        </is>
      </c>
      <c r="G2494" s="3" t="inlineStr"/>
      <c r="H2494" s="3" t="inlineStr">
        <is>
          <t>Analog circuit example not confirmed</t>
        </is>
      </c>
    </row>
    <row r="2495" ht="120" customHeight="1">
      <c r="A2495" s="2" t="inlineStr">
        <is>
          <t>R0914</t>
        </is>
      </c>
      <c r="B2495" s="2" t="inlineStr">
        <is>
          <t>A novel wavelets based testing method for analog VLSI circuits using pseudo-random patterns</t>
        </is>
      </c>
      <c r="C2495" s="2" t="n">
        <v>2006</v>
      </c>
      <c r="D2495" s="2" t="inlineStr">
        <is>
          <t>Modelling, Measurement and Control A</t>
        </is>
      </c>
      <c r="E2495" s="2" t="inlineStr">
        <is>
          <t>In a mixed signal circuit environment both analog and digital circuits are present in the same chip. Pseudo random patterns generated by Linear Feedback Shift Register (LFSR) are popularly used in digital VLSI circuit testing. If an LFSR that is already available in the chip for testing digital blocks can be used for testing analog blocks then the chip area required for test pattern generators for analog circuits gets reduced. In this paper a new approach based on wavelet is proposed for fault detection in analog and mixed signal VLSI circuits using pseudo random patterns. Pseudo random patterns are applied as input patterns to the circuit under test (CUT) and the output response is analysed using wavelets. The proposed method is validated with IEEE benchmark circuits.</t>
        </is>
      </c>
      <c r="F2495" s="3" t="inlineStr">
        <is>
          <t>exclude</t>
        </is>
      </c>
      <c r="G2495" s="3" t="inlineStr">
        <is>
          <t>E2</t>
        </is>
      </c>
      <c r="H2495" s="3" t="inlineStr"/>
    </row>
    <row r="2496" ht="150" customHeight="1">
      <c r="A2496" s="2" t="inlineStr">
        <is>
          <t>R0889</t>
        </is>
      </c>
      <c r="B2496" s="2" t="inlineStr">
        <is>
          <t>Nonlinear decision boundaries for testing analog circuits</t>
        </is>
      </c>
      <c r="C2496" s="2" t="n">
        <v>2005</v>
      </c>
      <c r="D2496" s="2" t="inlineStr">
        <is>
          <t>IEEE TRANSACTIONS ON COMPUTER-AIDED DESIGN OF INTEGRATED CIRCUITS AND SYSTEMS</t>
        </is>
      </c>
      <c r="E2496" s="2" t="inlineStr">
        <is>
          <t>A neural classifier that learns to separate the nominal from the faulty instances of a circuit in a measurement space is developed. Experimental evidence, which demonstrates that the required separation boundaries are, in general, nonlinear, is presented. Unlike previous solutions that build hyper-planes, the proposed classifier is capable of drawing nonlinear hypersurfaces. A new circuit instance is classified through a simple test, which examines the location of its measurement pattern with respect to these hypersurfaces. The classifier is trained through an algorithm that probably converges to the optimal separation boundary. Additionally, a feature selection algorithm interacts with the classifier to identify a discriminative low-dimensional measurement vector. Despite employing only a few measurements, the test criteria established by the neural classifier are strongly correlated to the performance parameters of the circuit and do not rely on a presumed fault model. © 2005 IEEE.</t>
        </is>
      </c>
      <c r="F2496" s="3" t="inlineStr">
        <is>
          <t>include</t>
        </is>
      </c>
      <c r="G2496" s="3" t="inlineStr"/>
      <c r="H2496" s="3" t="inlineStr"/>
    </row>
    <row r="2497" ht="210" customHeight="1">
      <c r="A2497" s="2" t="inlineStr">
        <is>
          <t>R1583</t>
        </is>
      </c>
      <c r="B2497" s="2" t="inlineStr">
        <is>
          <t>A fault dictionary method for the diagnosis of catastrophic faults using power supply current</t>
        </is>
      </c>
      <c r="C2497" s="2" t="n">
        <v>2018</v>
      </c>
      <c r="D2497" s="2" t="inlineStr">
        <is>
          <t>Proceedings - 2018 3rd International Conference on Mechanical, Control and Computer Engineering, ICMCCE 2018</t>
        </is>
      </c>
      <c r="E2497" s="2" t="inlineStr">
        <is>
          <t>Fault diagnosis of analog circuits is still more difficult than fault diagnosis of digital circuits. It is a bottleneck in the development of electronic circuits. Catastrophic faults are the major failures of analog circuits. Output voltage is traditionally used to diagnose analog circuits. A new signal, named dynamic power supply current is proposed for fault diagnosis of analog circuits in this paper. And an AC fault dictionary method is presented. Firstly, the dynamic power supply current of analog circuits is sampled under an ac input stimulus. Then eight fault features of power supply current are extracted. These fault features include four features in time-domain and four features in frequency-domain. Secondly, the ambiguity sets of every fault feature are built and every ambiguity set is assigned with an integer code. Thirdly, these fault features and potential faults are used to construct the integer-coded fault dictionary. The elements of fault dictionary are the integer codes. This fault dictionary can be used to diagnose the circuits-under-test. As an example, the proposed method was used for fault diagnosis of a band-pass filter. We diagnosed this filter using the dynamic power supply current and the traditional output voltage, respectively. The diagnosis results of two kind of signals were compared. The comparing results indicate that the dynamic power supply current is suitable for fault diagnosis of analog circuits. © 2018 IEEE.</t>
        </is>
      </c>
      <c r="F2497" s="3" t="inlineStr">
        <is>
          <t>include</t>
        </is>
      </c>
      <c r="G2497" s="3" t="inlineStr"/>
      <c r="H2497" s="3" t="inlineStr"/>
    </row>
    <row r="2498" ht="75" customHeight="1">
      <c r="A2498" s="2" t="inlineStr">
        <is>
          <t>R0959</t>
        </is>
      </c>
      <c r="B2498" s="2" t="inlineStr">
        <is>
          <t>A method for multiple fault diagnosis in dynamic analogue circuits</t>
        </is>
      </c>
      <c r="C2498" s="2" t="n">
        <v>2007</v>
      </c>
      <c r="D2498" s="2" t="inlineStr">
        <is>
          <t>2007 18th European Conference on Circuit Theory and Design</t>
        </is>
      </c>
      <c r="E2498" s="2" t="inlineStr">
        <is>
          <t>A method for multiple fault diagnosis in linear and nonlinear dynamic analogue circuits is developed in this paper. The method deals with soft faults and enables us to locate (identify) the faulty elements as well as evaluate their values (parameters). It exploits the transient and sensitivity analyses in the time domain and measurements in a test node. The method needs only two accessible test nodes. Two numerical examples illustrate the proposed approach and show its efficiency. © 2007 IEEE.</t>
        </is>
      </c>
      <c r="F2498" s="3" t="inlineStr">
        <is>
          <t>include</t>
        </is>
      </c>
      <c r="G2498" s="3" t="inlineStr"/>
      <c r="H2498" s="3" t="inlineStr"/>
    </row>
    <row r="2499" ht="135" customHeight="1">
      <c r="A2499" s="2" t="inlineStr">
        <is>
          <t>R0828</t>
        </is>
      </c>
      <c r="B2499" s="2" t="inlineStr">
        <is>
          <t>On-line testing field programmable analog array circuits</t>
        </is>
      </c>
      <c r="C2499" s="2" t="n">
        <v>2004</v>
      </c>
      <c r="D2499" s="2" t="inlineStr">
        <is>
          <t>Proceedings - International Test Conference</t>
        </is>
      </c>
      <c r="E2499" s="2" t="inlineStr">
        <is>
          <t>This paper presents an efficient methodology to on-line test field programmable analog array (FPAA) circuits. It proposes to partition the FPAA circuit under test into sub circuits. Each sub circuit is tested by replicating the sub circuit with programmable resources on FPAAs, and comparing the outputs of the the original partitioned sub circuit and its replicaton. The advantages of this approach includes: low implementation cost, enhanced testability, and flexible testing schedules. This paper also presents circuit techniques to address stability problems which are often encountered in the proposed on-line testing approach. In addition, the impact of performing circuit partition on testability is investigated in this work. It shows that testability is generally improved in partitioned circuits. Finally, experimental results are presented to demonstrate the feasibility and effectiveness of the proposed techniques.</t>
        </is>
      </c>
      <c r="F2499" s="3" t="inlineStr">
        <is>
          <t>include</t>
        </is>
      </c>
      <c r="G2499" s="3" t="inlineStr"/>
      <c r="H2499" s="3" t="inlineStr"/>
    </row>
    <row r="2500" ht="120" customHeight="1">
      <c r="A2500" s="2" t="inlineStr">
        <is>
          <t>R1785</t>
        </is>
      </c>
      <c r="B2500" s="2" t="inlineStr">
        <is>
          <t>Improved Serial Peripheral Interface Controller Based on Scan Architecture</t>
        </is>
      </c>
      <c r="C2500" s="2" t="n">
        <v>2024</v>
      </c>
      <c r="D2500" s="2" t="inlineStr">
        <is>
          <t>Romanian Journal of Information Science and Technology</t>
        </is>
      </c>
      <c r="E2500" s="2" t="inlineStr">
        <is>
          <t>A high performance, digital serial controller having a self-test-based architecture is presented. A standard architecture able to achieve the targeted functionality was modified in order to contain the test mode circuitry for testability improvements. After the importance of creating digital architectures adapted for testability is underlined, we present the high frequency serial controller for analog switches. This block was adjusted for test reasons and implemented into a 3 V CMOS technology. The block is integrated together with input-output pad structures forming an entire chip structure for which the layout was implemented. Based on schematic design simulations, timing checks and defects analysis, the proposed architecture is confirmed. © 2024, Publishing House of the Romanian Academy. All rights reserved.</t>
        </is>
      </c>
      <c r="F2500" s="3" t="inlineStr">
        <is>
          <t>include</t>
        </is>
      </c>
      <c r="G2500" s="3" t="inlineStr"/>
      <c r="H2500" s="3" t="inlineStr"/>
    </row>
    <row r="2501" ht="75" customHeight="1">
      <c r="A2501" s="2" t="inlineStr">
        <is>
          <t>R0005</t>
        </is>
      </c>
      <c r="B2501" s="2" t="inlineStr">
        <is>
          <t>TECHNIQUES FOR THE AUTOMATIC GENERATION OF FAULT ISOLATION TESTS FOR ANALOG CIRCUITS.</t>
        </is>
      </c>
      <c r="C2501" s="2" t="n">
        <v>1975</v>
      </c>
      <c r="D2501" s="2" t="inlineStr"/>
      <c r="E2501" s="2" t="inlineStr">
        <is>
          <t>Three major functions of an automatic fault isolation tests generation and execution system are fault signature generation, fault signature identification, and fault signature interpretation. The parameters of a transfer equation may be used as a fault signature. An algorithm has been created which will identify a transfer function fault signature from sampled input and output data. This algorithm is capable of identifying the parameters of simple transfer functions to an accuracy of better than 0. 5 percent.</t>
        </is>
      </c>
      <c r="F2501" s="3" t="inlineStr">
        <is>
          <t>doubt</t>
        </is>
      </c>
      <c r="G2501" s="3" t="inlineStr"/>
      <c r="H2501" s="3" t="inlineStr">
        <is>
          <t>Test selection or safety coverage unclear</t>
        </is>
      </c>
    </row>
    <row r="2502" ht="105" customHeight="1">
      <c r="A2502" s="2" t="inlineStr">
        <is>
          <t>R1979</t>
        </is>
      </c>
      <c r="B2502" s="2" t="inlineStr">
        <is>
          <t>Dictionary method for multiple soft fault diagnosis in analog circuits with handling tolerances</t>
        </is>
      </c>
      <c r="C2502" s="2" t="n">
        <v>2009</v>
      </c>
      <c r="D2502" s="2" t="inlineStr">
        <is>
          <t>15th International Symposium on Theoretical Electrical Engineering, ISTET 2009</t>
        </is>
      </c>
      <c r="E2502" s="2" t="inlineStr">
        <is>
          <t>The paper deals with the multiple soft fault diagnosis in analog circuits. The dictionary method for detection, location and identification of multilpe soft fault has been already presented. It is based on the node approach and one of the new evolutionary method - gene expression programming. In this paper the developing of the method with handling tolerances is presented. The proposed approach with taking into account tolerances is based on statistical analyses of circuit under test with different values of elements which are not faulty and also have not nominal values. The method is illustrated with an numerical example. © 15th International Symposium on Theoretical Electrical Engineering, ISTET 2009. All rights reserved.</t>
        </is>
      </c>
      <c r="F2502" s="3" t="inlineStr">
        <is>
          <t>exclude</t>
        </is>
      </c>
      <c r="G2502" s="3" t="inlineStr">
        <is>
          <t>E2</t>
        </is>
      </c>
      <c r="H2502" s="3" t="inlineStr"/>
    </row>
    <row r="2503" ht="210" customHeight="1">
      <c r="A2503" s="2" t="inlineStr">
        <is>
          <t>R1699</t>
        </is>
      </c>
      <c r="B2503" s="2" t="inlineStr">
        <is>
          <t>On Modeling CMOS Library Cells for Cell Internal Fault Test Pattern Generation</t>
        </is>
      </c>
      <c r="C2503" s="2" t="n">
        <v>2021</v>
      </c>
      <c r="D2503" s="2" t="inlineStr">
        <is>
          <t>Proceedings of the Asian Test Symposium</t>
        </is>
      </c>
      <c r="E2503" s="2" t="inlineStr">
        <is>
          <t>As the manufactural technologies are moving to deep sub-micron process, the defects inside the design library cells occur more often during manufacture. Cell-Aware Testing (CAT) had been proposed to improve the test quality on detecting the cell internal defects. In CAT, the analog simulator is used to simulate the cell input combinations exhaustively for every defect to identify all the cell input combinations that detect the defects in the cells. However, it becomes less practical to handle the complex cells with large number of inputs and to consider multiple capture cycles because of the computational complexity of the analog simulation when processing the extremely large number of the input combinations. In this paper, we propose to model the design library cells as the ATPG library cells at the transistor level such that the existing ATPG tools can be used to generate the exhaustive test sets for every cell internal defect more efficiently. The generated test patterns are further divided into the hard-detection set and the soft-detection set. Only the test patterns from the soft-detection set need to be simulated by the analog simulator to verify the capability and the confidence level on detecting the defect. Using the proposed method can dramatically speed up the time-consuming step in the CAT flow, that is, for every defect to identify all input combinations that detect the defect through the analog simulation.  © 2021 IEEE.</t>
        </is>
      </c>
      <c r="F2503" s="3" t="inlineStr">
        <is>
          <t>include</t>
        </is>
      </c>
      <c r="G2503" s="3" t="inlineStr"/>
      <c r="H2503" s="3" t="inlineStr"/>
    </row>
    <row r="2504" ht="120" customHeight="1">
      <c r="A2504" s="2" t="inlineStr">
        <is>
          <t>R0763</t>
        </is>
      </c>
      <c r="B2504" s="2" t="inlineStr">
        <is>
          <t>DSP-based statistical self test of on-chip converters</t>
        </is>
      </c>
      <c r="C2504" s="2" t="n">
        <v>2003</v>
      </c>
      <c r="D2504" s="2" t="inlineStr">
        <is>
          <t>Proceedings of the IEEE VLSI Test Symposium</t>
        </is>
      </c>
      <c r="E2504" s="2" t="inlineStr">
        <is>
          <t>We propose a DSP-based statistical self test approach for testing on-chip data converters. Analog to digital converters (ADCs) and digital to analog converters (DACs) can be tested in a loop-back mode, providing a go/no-go result; however such tests focus on catastrophic fault coverage. We develop a technique for testing converters in loop-back mode which is simple, but has good parametric as well as catastrophic fault coverage. We use the on-chip digital signal processing unit to generate test stimuli. The analysis of the results is done through the use of software on the DSP unit which is capable of monitoring primary inputs, outputs and/or internal nodes. Characterization of actual ΔΣ converters was performed to show the feasibility of the proposed method. © 2003 IEEE.</t>
        </is>
      </c>
      <c r="F2504" s="3" t="inlineStr">
        <is>
          <t>doubt</t>
        </is>
      </c>
      <c r="G2504" s="3" t="inlineStr"/>
      <c r="H2504" s="3" t="inlineStr">
        <is>
          <t>Test selection or safety coverage unclear</t>
        </is>
      </c>
    </row>
    <row r="2505" ht="105" customHeight="1">
      <c r="A2505" s="2" t="inlineStr">
        <is>
          <t>R0565</t>
        </is>
      </c>
      <c r="B2505" s="2" t="inlineStr">
        <is>
          <t>Design of oscillation-based test structures for active RC filters</t>
        </is>
      </c>
      <c r="C2505" s="2" t="n">
        <v>2000</v>
      </c>
      <c r="D2505" s="2" t="inlineStr">
        <is>
          <t>IEE PROCEEDINGS-CIRCUITS DEVICES AND SYSTEMS</t>
        </is>
      </c>
      <c r="E2505" s="2" t="inlineStr">
        <is>
          <t>The oscillation test methodology is presented for active RC filters. The authors develop general guidelines for the design of the oscillation-based test structures and describe in more detail test transformations of filter configurations which are most frequently used in practice. Frequency measurements performed on some implemented test structures and fault detection experimental results are included. The oscillation-based test described in the paper is primarily intended for field testing. In some cases, it can also be used as a functional go no-go test in production. The presented test structures can also be employed for stimulus generation in a built-in self-test.</t>
        </is>
      </c>
      <c r="F2505" s="3" t="inlineStr">
        <is>
          <t>doubt</t>
        </is>
      </c>
      <c r="G2505" s="3" t="inlineStr"/>
      <c r="H2505" s="3" t="inlineStr">
        <is>
          <t>Scope unclear from abstract</t>
        </is>
      </c>
    </row>
    <row r="2506" ht="135" customHeight="1">
      <c r="A2506" s="2" t="inlineStr">
        <is>
          <t>R0489</t>
        </is>
      </c>
      <c r="B2506" s="2" t="inlineStr">
        <is>
          <t>A uniform approach to mixed-signal electronic circuit test part II: For analogue circuits</t>
        </is>
      </c>
      <c r="C2506" s="2" t="n">
        <v>1999</v>
      </c>
      <c r="D2506" s="2" t="inlineStr">
        <is>
          <t>PROCEEDINGS OF THE 6TH INTERNATIONAL CONFERENCE ON COMPUTER AIDED DESIGN &amp; COMPUTER GRAPHICS</t>
        </is>
      </c>
      <c r="E2506"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approach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t>
        </is>
      </c>
      <c r="F2506" s="3" t="inlineStr">
        <is>
          <t>include</t>
        </is>
      </c>
      <c r="G2506" s="3" t="inlineStr"/>
      <c r="H2506" s="3" t="inlineStr"/>
    </row>
    <row r="2507" ht="270" customHeight="1">
      <c r="A2507" s="2" t="inlineStr">
        <is>
          <t>R0545</t>
        </is>
      </c>
      <c r="B2507" s="2" t="inlineStr">
        <is>
          <t>Worst case tolerance analysis and clp-based multifrequency test generation for analog circuits</t>
        </is>
      </c>
      <c r="C2507" s="2" t="n">
        <v>1999</v>
      </c>
      <c r="D2507" s="2" t="inlineStr">
        <is>
          <t>IEEE Transactions on Computer-Aided Design of Integrated Circuits and Systems</t>
        </is>
      </c>
      <c r="E2507" s="2" t="inlineStr">
        <is>
          <t>We present an algorithm for automatically generating minimal test sets for parametric faults in linear analog circuits. In a previous work we elaborated a multifrequency test generation method (TPG) for such circuit faults. The method was formulated as a series of optimization problems that were solved by sequential quadratic programming (SQP) available in MATLAB. Such a standard optimization method processes local information and, consequently, cannot guarantee that the found solution is global. This may lead to a poor test selection. Furthermore, the method is semiautomatic and depends on various parameters that must be selected by an experienced user. In this paper, we propose a method based on constraint logic programming (CLP) using relational interval arithmetic (RIA) to solve these optimization problems as a series of constraint satisfaction problems (CSP's). The method is fully automatic and provides tight and guaranteed bounds on the true range of a multivariable nonlinear function. The correctness of the bounds stems from the enumeration of subdivisions of the function and its variable domains while discarding those subdivisions containing no solution. The tightness (i.e., the closeness to the true range) of the bounds can be refined to any desired degree by increasing the fineness of subdivisions imposed on the variable domains and the stringency of the termination criterion at the cost of an increased CPU time. The TPG method was implemented in CLP (BNR) prolog. The effectiveness of our approach is illustrated on a number of nonlinear functions known to be difficult, and two realistic electronic circuits in the context of TPG. Our algorithm accelerated the computation of the various parameters related to the test of a biquadratic filter by a factor ranging from 11 to 29 as compared to the Monte Carlo method. © 1999 IEEE.</t>
        </is>
      </c>
      <c r="F2507" s="3" t="inlineStr">
        <is>
          <t>include</t>
        </is>
      </c>
      <c r="G2507" s="3" t="inlineStr"/>
      <c r="H2507" s="3" t="inlineStr"/>
    </row>
    <row r="2508" ht="240" customHeight="1">
      <c r="A2508" s="2" t="inlineStr">
        <is>
          <t>R1855</t>
        </is>
      </c>
      <c r="B2508" s="2" t="inlineStr">
        <is>
          <t>Design and implementation of multi-channel parallel automatic test platform for aerospace power control module</t>
        </is>
      </c>
      <c r="C2508" s="2" t="n">
        <v>2026</v>
      </c>
      <c r="D2508" s="2" t="inlineStr">
        <is>
          <t>4th International Conference on Data Analytics, Computing and Artificial Intelligence (ICDACAI 2025)</t>
        </is>
      </c>
      <c r="E2508" s="2" t="inlineStr">
        <is>
          <t>Aiming at the problems of low test efficiency, poor synchronization accuracy and insufficient automation degree of aerospace power control module, this paper designs and implements a highly reliable automation platform that supports more than 32 channels of parallel testing. The platform adopts a layered redundant architecture, with FPGA as the core to realize 5ns synchronous trigger, and combines dynamic delay compensation algorithm and real-time error evaluation model to ensure the testing accuracy of dynamic response. The multi-channel acceleration model is constructed, and the efficiency gain of quantitative test is 28.2 times. Integrated adaptive test engine, supporting automatic script generation, fault self-recovery and one-button report output, realizing closed-loop management of the whole process. Three-mode redundancy and anti-radiation reinforcement are introduced into the hardware of the platform, so that the failure rate of SEE (Single Event Effect) is reduced to 0.12 FIT (Failures In Time), and the error of key parameters in the range of −55 °C~+125 °C is controlled within 0.3% through the temperature drift compensation model. The experimental results show that the test time of the whole machine is shortened from 256 min to 9.3 min, and the acceleration ratio is 27.5 times. Synchronization error ≤3.1 ns, and failure recovery success rate ≥ 98.7%, Verified by 50 MeV proton irradiation, and after TMR (Triple Modular Redundancy) reinforcement, the FPGA has zero flip and the sampling jump of analog-to-digital converter (ADC) is less than 2 times, which meets the requirements of aerospace reliability and space environment adaptability.</t>
        </is>
      </c>
      <c r="F2508" s="3" t="inlineStr">
        <is>
          <t>doubt</t>
        </is>
      </c>
      <c r="G2508" s="3" t="inlineStr"/>
      <c r="H2508" s="3" t="inlineStr">
        <is>
          <t>Test selection or safety coverage unclear</t>
        </is>
      </c>
    </row>
    <row r="2509" ht="195" customHeight="1">
      <c r="A2509" s="2" t="inlineStr">
        <is>
          <t>R2732</t>
        </is>
      </c>
      <c r="B2509" s="2" t="inlineStr">
        <is>
          <t>The Reliability Optimization Design of Vehicle Chip Based on Advanced Technology; [基于先进工艺的车载芯片可靠性优化设计]</t>
        </is>
      </c>
      <c r="C2509" s="2" t="n">
        <v>2026</v>
      </c>
      <c r="D2509" s="2" t="inlineStr">
        <is>
          <t>Automobile Technology</t>
        </is>
      </c>
      <c r="E2509" s="2" t="inlineStr">
        <is>
          <t>Based on the SMIC 12 nm Fin Field-Effect Transistor (FinFET) process, this paper analyzes the harmonic distortion and bandwidth performance indicators of the track/hold circuit at the front end of the Analog-to-Digital (A/D) converter. By reasonably selecting the type and size of the track/hold switch, the harmonic distortion caused by the temperature variation of the track/hold switch is reduced, and a new type of switch output buffer is proposed to improve the linearity of the track/hold circuit and the driving capability of the A/D converter. Test results show that: using the gate and parasitic capacitances of N-type Metal-Oxide-Semiconductor (NMOS) and P-type Metal-Oxide-Semiconductor (PMOS) transistors as sampling capacitances, the overall front-end circuit bandwidth is increased to 34 GHz through simulation verification with Cadence Virtuoso; when the sampling frequency f_s = 10 GHz and the input signal f_in = 9.8 GHz, the Spurious-Free Dynamic Range (SFDR) and Total Harmonic Distortion (THD) reach 67 dB and -59.5 dB, respectively. The proposed design scheme can be applied to the built-in self-test and self-check safety system of autonomous driving, reducing the failure rate of the autonomous driving system and improving the reliability of the embedded vehicle chip safety mechanism. © 2026, Editorial Department of Automotive Technology. All rights reserved.</t>
        </is>
      </c>
      <c r="F2509" s="3" t="inlineStr">
        <is>
          <t>include</t>
        </is>
      </c>
      <c r="G2509" s="3" t="inlineStr"/>
      <c r="H2509" s="3" t="inlineStr"/>
    </row>
    <row r="2510" ht="135" customHeight="1">
      <c r="A2510" s="2" t="inlineStr">
        <is>
          <t>R0623</t>
        </is>
      </c>
      <c r="B2510" s="2" t="inlineStr">
        <is>
          <t>A step response based mixed-signal BIST approach</t>
        </is>
      </c>
      <c r="C2510" s="2" t="n">
        <v>2001</v>
      </c>
      <c r="D2510" s="2" t="inlineStr">
        <is>
          <t>2001 Southwest Symposium on Mixed-Signal Design, SSMSD 2001</t>
        </is>
      </c>
      <c r="E2510" s="2" t="inlineStr">
        <is>
          <t>A new Mixed-Signal Built-in Self-test approach that is based upon the step response of a reconfigurable (or multifunction) analog block is presented in this paper. The technique requires the overlapping step response of the Circuit Under Test (CUT) for two circuit configurations. Each configuration can be realized by changing the topology of the CUT or by sampling two CUT nodes with differing step responses. The technique can effectively detect both soft and hard faults and does not require an analog-to-digital converter (ADC) and/or digital-to-analog converter(DAC). It also does not require any precision voltage sources or comparators. The approach does not require any additional analog circuits to realize the test signal generator and a two input analog multiplexer for CUT test node sampling. The paper is concluded with the application of the proposed approach to a circuit found in the work of Epstein et al [1] and two ITC'97 analog benchmark circuits.</t>
        </is>
      </c>
      <c r="F2510" s="3" t="inlineStr">
        <is>
          <t>include</t>
        </is>
      </c>
      <c r="G2510" s="3" t="inlineStr"/>
      <c r="H2510" s="3" t="inlineStr"/>
    </row>
    <row r="2511" ht="135" customHeight="1">
      <c r="A2511" s="2" t="inlineStr">
        <is>
          <t>R0961</t>
        </is>
      </c>
      <c r="B2511" s="2" t="inlineStr">
        <is>
          <t>An ADC BIST with on-chip ramp generator</t>
        </is>
      </c>
      <c r="C2511" s="2" t="n">
        <v>2007</v>
      </c>
      <c r="D2511" s="2" t="inlineStr">
        <is>
          <t>International Journal of Electronics</t>
        </is>
      </c>
      <c r="E2511" s="2" t="inlineStr">
        <is>
          <t>This work presents built-in self-test (BIST) techniques for the production testing of mixed signal circuits. The special test strategy for the typical mixed-signal component analog-to-digital converter (ADC) is discussed. The traditional test for such mixed-signal components can be completed through a DSP-based mixed-signal tester with an arbitrary waveform generator and a signal digitizer, but such a test is very costly and time consuming. Hence, a BIST strategy based on an on chip ramp generator (OCRG) is proposed in this work for testing ADC. This BIST method has an advantage testing ADC without DAC to overcome area overhead. This BIST method realizes the test controller, test pattern generation and output response analyser at the aspect of the on-chip circuitry. The demonstration of the proposed BIST is given through various simulation results in the last parts of this work.</t>
        </is>
      </c>
      <c r="F2511" s="3" t="inlineStr">
        <is>
          <t>include</t>
        </is>
      </c>
      <c r="G2511" s="3" t="inlineStr"/>
      <c r="H2511" s="3" t="inlineStr"/>
    </row>
    <row r="2512" ht="210" customHeight="1">
      <c r="A2512" s="2" t="inlineStr">
        <is>
          <t>R2535</t>
        </is>
      </c>
      <c r="B2512" s="2" t="inlineStr">
        <is>
          <t>Controlling AGV While Docking Based on the Fuzzy Rule Inference System</t>
        </is>
      </c>
      <c r="C2512" s="2" t="n">
        <v>2025</v>
      </c>
      <c r="D2512" s="2" t="inlineStr">
        <is>
          <t>Sensors</t>
        </is>
      </c>
      <c r="E2512" s="2" t="inlineStr">
        <is>
          <t>Accurate docking of Autonomous Guided Vehicles (AGVs) is a critical requirement for efficient automated production systems in Industry 4.0, particularly for collaborative tasks with robotic arms that have a limited working range. This paper introduces a cost-effective software-upgrade solution to enhance the precision of the final docking phase without requiring new hardware. Our approach is based on a two-stage strategy: first, a switch from a global dead reckoning system to a local navigation scheme, is triggered near the docking station; second, a dedicated Takagi-Sugeno Fuzzy Logic Controller (FLC), guides the AGV to its final position with high accuracy. The core novelty of our FLC is its implementation as a gain-scheduling lookup table (LUT), which synthesizes critical state variables—heading error and distance error—from limited proximity sensor data, to robustly handle positional uncertainty and environmental variations. This method directly addresses the inadequacies of traditional odometry, whose cumulative errors become unacceptable at the critical docking point. For experimental validation, we assume the global navigation delivers the AGV to a general switching point, near the assembly station with an unknown true pose. We detail the design of the fuzzy controller and present experimental results that demonstrate a significant improvement, achieving repeatable docking accuracy within industrially acceptable tolerances. © 2025 by the authors.</t>
        </is>
      </c>
      <c r="F2512" s="3" t="inlineStr">
        <is>
          <t>doubt</t>
        </is>
      </c>
      <c r="G2512" s="3" t="inlineStr"/>
      <c r="H2512" s="3" t="inlineStr">
        <is>
          <t>Scope unclear from abstract</t>
        </is>
      </c>
    </row>
    <row r="2513" ht="195" customHeight="1">
      <c r="A2513" s="2" t="inlineStr">
        <is>
          <t>R2268</t>
        </is>
      </c>
      <c r="B2513" s="2" t="inlineStr">
        <is>
          <t>Design of the uwb positioning system simulator for los/nlos environments</t>
        </is>
      </c>
      <c r="C2513" s="2" t="n">
        <v>2021</v>
      </c>
      <c r="D2513" s="2" t="inlineStr">
        <is>
          <t>Sensors</t>
        </is>
      </c>
      <c r="E2513" s="2" t="inlineStr">
        <is>
          <t>UWB is a rapidly developing technology characterised by high positioning accuracy, additional data transferability, and communication security. Low costs and energy demand makes it a system that meets the requirements of smart cities (e.g., smart mobility). The analysis of the positioning accuracy of moving objects requires a ground truth. For the UWB system, it should have an accuracy of the order of millimetres. The generated data can be used to minimize the cost and time needed to perform field tests. However, there is no UWB simulators which can consider the variable characteristics of operation along with distance to reflect the operation of real systems. This article presents a 2D UWB simulator for outdoor open-air areas with obstacles and a method of analysing data from the real UWB system under line-of-sight (LOS) and non-line-of-sight conditions. Data are recorded at predefined outdoor reference distances, and by fitting normal distributions to this data and modelling the impact of position changes the real UWB system can be simulated and it makes it possible to create virtual measurements for other locations. Furthermore, the presented method of describing the path using time-dependent equations and obstacles using a set of inequalities allows for reconstructing the real test scenario with moving tags with high accuracy. © 2021 by the authors. Licensee MDPI, Basel, Switzerland.</t>
        </is>
      </c>
      <c r="F2513" s="3" t="inlineStr">
        <is>
          <t>doubt</t>
        </is>
      </c>
      <c r="G2513" s="3" t="inlineStr"/>
      <c r="H2513" s="3" t="inlineStr">
        <is>
          <t>Scope unclear from abstract</t>
        </is>
      </c>
    </row>
    <row r="2514" ht="210" customHeight="1">
      <c r="A2514" s="2" t="inlineStr">
        <is>
          <t>R2186</t>
        </is>
      </c>
      <c r="B2514" s="2" t="inlineStr">
        <is>
          <t>Characterization of Enclosed Layout Transistors for Analog Applications on a130nm Technology</t>
        </is>
      </c>
      <c r="C2514" s="2" t="n">
        <v>2020</v>
      </c>
      <c r="D2514" s="2" t="inlineStr">
        <is>
          <t>Proceedings - 33rd Symposium on Integrated Circuits and Systems Design, SBCCI 2020</t>
        </is>
      </c>
      <c r="E2514" s="2" t="inlineStr">
        <is>
          <t>Enclosed Layout Transistors (ELT) comprise a feasible design alternative to hardening CMOS circuits against total ionizing dose effects. This design technique significantly reduces the leakage paths produced by trapped charges in the field oxide of regular NMOS devices. This work presents the characterization of several ELT devices designed and fabricated on a 130nm technology aiming at analog applications. Standard (rectangular) transistors with equivalent aspect ratio were also considered for comparison. The experimental data are compared with simulations performed using a commercial design tool, considering the aspect ratio (W/L) extracted from the layout. ELTs with the drain designed both as the inner and outer terminal were characterized and compared. Additionally, in order to improve the achievable aspect ratio range of the square ELTs, parallel and series associations of enclosed devices were implemented as well. According to obtained results, there may be significant differences between the W/L extracted from the design tool and its actual value in the fabricated device. For all enclosed devices, the simulation overestimates the current values. A different pattern regarding the influence of drain location (inner or outer terminal) on current performance is also observed when comparing measured data with simulations. Additionally, associations of ELT showed to be feasible to widen the range of possible aspect ratio of this particular transistor.  © 2020 IEEE.</t>
        </is>
      </c>
      <c r="F2514" s="3" t="inlineStr">
        <is>
          <t>doubt</t>
        </is>
      </c>
      <c r="G2514" s="3" t="inlineStr"/>
      <c r="H2514" s="3" t="inlineStr">
        <is>
          <t>Test selection or safety coverage unclear</t>
        </is>
      </c>
    </row>
    <row r="2515" ht="150" customHeight="1">
      <c r="A2515" s="2" t="inlineStr">
        <is>
          <t>R2726</t>
        </is>
      </c>
      <c r="B2515" s="2" t="inlineStr">
        <is>
          <t>Fault Diagnosis and Isolation in Electric Vehicles: A Comprehensive Review</t>
        </is>
      </c>
      <c r="C2515" s="2" t="n">
        <v>2026</v>
      </c>
      <c r="D2515" s="2" t="inlineStr">
        <is>
          <t>2026 IEEE International Students' Conference on Electrical, Electronics and Computer Science, SCEECS 2026</t>
        </is>
      </c>
      <c r="E2515" s="2" t="inlineStr">
        <is>
          <t>The electric vehicle (EV) is identified as an important innovation in sustainable transport with improved energy efficiency and reduced environmental effects. However, the complex structure of EVs demands sophisticated mechanisms for effective fault detection and isolation to guarantee safe and reliable performance. This review presents an analysis of fault diagnosis and isolation techniques across major EV subsystems, including battery management systems, electric motors, power electronics, and charging infrastructure. The paper examines advanced methodologies encompassing model-based approaches, data-driven techniques, and hybrid methods. Recent advancements in AI-based and machine learning applications are discussed with emphasis on real-time implementation. Current challenges and future research directions are identified, emphasizing integrated FDI systems for preventing catastrophic failures, enabling graceful degradation, and reducing maintenance costs.  © 2026 IEEE.</t>
        </is>
      </c>
      <c r="F2515" s="3" t="inlineStr">
        <is>
          <t>exclude</t>
        </is>
      </c>
      <c r="G2515" s="3" t="inlineStr">
        <is>
          <t>E5</t>
        </is>
      </c>
      <c r="H2515" s="3" t="inlineStr">
        <is>
          <t>review</t>
        </is>
      </c>
    </row>
    <row r="2516" ht="45" customHeight="1">
      <c r="A2516" s="2" t="inlineStr">
        <is>
          <t>R0070</t>
        </is>
      </c>
      <c r="B2516" s="2" t="inlineStr">
        <is>
          <t>Diagnosability in the decomposition approach for fault location in large analog networks</t>
        </is>
      </c>
      <c r="C2516" s="2" t="n">
        <v>1985</v>
      </c>
      <c r="D2516" s="2" t="inlineStr">
        <is>
          <t>IEEE Transactions on Circuits and Systems</t>
        </is>
      </c>
      <c r="E2516" s="2" t="inlineStr">
        <is>
          <t>Diagnosability of analog networks using Salama, Starzyk, and Bandler's fault-location algorithm is investigated. A network is said to ben-diagnosable if, under the assumption that the network contains at mostnfaulty subnetworks, all the faulty subnetworks can be located. A theorem forn-diagnosability of a network is derived.</t>
        </is>
      </c>
      <c r="F2516" s="3" t="inlineStr">
        <is>
          <t>doubt</t>
        </is>
      </c>
      <c r="G2516" s="3" t="inlineStr"/>
      <c r="H2516" s="3" t="inlineStr">
        <is>
          <t>Application to circuit unclear</t>
        </is>
      </c>
    </row>
    <row r="2517" ht="120" customHeight="1">
      <c r="A2517" s="2" t="inlineStr">
        <is>
          <t>R2685</t>
        </is>
      </c>
      <c r="B2517" s="2" t="inlineStr">
        <is>
          <t>Development of high-performance safety controller for excavator</t>
        </is>
      </c>
      <c r="C2517" s="2" t="n">
        <v>2020</v>
      </c>
      <c r="D2517" s="2" t="inlineStr">
        <is>
          <t>IOP Conference Series: Materials Science and Engineering</t>
        </is>
      </c>
      <c r="E2517" s="2" t="inlineStr">
        <is>
          <t>This article describes the development of one high-performance safety controller for excavators that fulfils SIL2 level complied with IEC 61508 and PL d, Cat.3 level complied with EN ISO 13849. This controller has two microcontrollers, one for standard function and the other for real time diagnostic via the cross communication, it include various functionalities like digital input, digital output, analogue input and PWM output. The embedded software is divided into two parts: safety related part and non-safety related part. These two parts are totally isolated to make sure they will not affect each other. This will protect the operators and vehicles form damage because of lack of practical experience or program fleet. © Published under licence by IOP Publishing Ltd.</t>
        </is>
      </c>
      <c r="F2517" s="3" t="inlineStr">
        <is>
          <t>include</t>
        </is>
      </c>
      <c r="G2517" s="3" t="inlineStr"/>
      <c r="H2517" s="3" t="inlineStr"/>
    </row>
    <row r="2518" ht="285" customHeight="1">
      <c r="A2518" s="2" t="inlineStr">
        <is>
          <t>R0891</t>
        </is>
      </c>
      <c r="B2518" s="2" t="inlineStr">
        <is>
          <t>Practices in testing of mixed-signal and RF SoCs</t>
        </is>
      </c>
      <c r="C2518" s="2" t="n">
        <v>2005</v>
      </c>
      <c r="D2518" s="2" t="inlineStr">
        <is>
          <t>Proceedings of the Asian Test Symposium</t>
        </is>
      </c>
      <c r="E2518" s="2" t="inlineStr">
        <is>
          <t>Due to advances in processing technology, modern Systems-on-chip (SoC) devices can incorporate high-speed digital, memory, analog, and RF circuits on a single chip. This high integration of components makes SoC testing complex and costly. Conventional ATE testing for mixed-signal and RF devices requires the use of dedicated and expensive analog resources. Analog and RF testing poses major challenges that have yet to be surmounted. There are several reasons for the inherent complexity of analog and RF testing: a lack of analog fault models hinders structural testing approaches, and there is no coverage metric in place for analog and RF testing. Currently within the industry, analog and RF functional testing to specification is carried out to ensure that DPM goals are being met. This testing approach is increasingly expensive and is fast becoming impractical. Analog and RF DFT is an alternative approach for testing these products. Typically, analog and RF DFT techniques are restricted in their application to a specific class of circuits based on their unique characteristics. A number of alternative test solutions have been implemented or suggested within the industry and academia. These techniques greatly rely upon DFT and BIST structures to improve testability, reduce test generation cost, and reduce test application times. The presentation includes an overview of challenges in testing analog, mixed signal, and RF SoCs, and presents alternative solutions to ATE functional testing for products that are suitable for high volume manufacturing. This talk presents a different level of granularity within mixed signal SoC testing by abstracting the systems in terms of product types, specifications, interfaces, or building blocks. This way, the final testing of the SoC becomes an aggregation of the test techniques targeted for particular product types, interfaces, and building blocks incorporated in the system. Several industrial examples of production testing of mixed-signal and RF devices are presented in this talk. © 2005 IEEE.</t>
        </is>
      </c>
      <c r="F2518" s="3" t="inlineStr">
        <is>
          <t>include</t>
        </is>
      </c>
      <c r="G2518" s="3" t="inlineStr"/>
      <c r="H2518" s="3" t="inlineStr"/>
    </row>
    <row r="2519" ht="409" customHeight="1">
      <c r="A2519" s="2" t="inlineStr">
        <is>
          <t>R0922</t>
        </is>
      </c>
      <c r="B2519" s="2" t="inlineStr">
        <is>
          <t>Defect simulation methodology for iDDT testing</t>
        </is>
      </c>
      <c r="C2519" s="2" t="n">
        <v>2006</v>
      </c>
      <c r="D2519" s="2" t="inlineStr">
        <is>
          <t>Journal of Electronic Testing: Theory and Applications (JETTA)</t>
        </is>
      </c>
      <c r="E2519" s="2" t="inlineStr">
        <is>
          <t>The International Technology Roadmap for Semiconductors (ITRS) identifies two main challenges associated with the testing of manufactured ICs. First, the increase in complexity of semiconductor manufacturing process, physical properties of new materials, and the constraints imposed by resolution of lithography techniques etc., give rise to more complex failure mechanisms and hard-to-model defects that can no longer be abstracted using traditional fault models. Majority of defects, in today's technology, include resistive bridging and open defects with diverse electrical characteristics. Consequently, conventional fault models, and tools based on these models are becoming inadequate in addressing defects resulting from new failure mechanisms. Second, the defect detection resolution of main-stream IDDQ testing is challenged by significant elevation in off-state quiescent current and process variability in newer technologies. Overcoming these challenges demands innovative test solutions that are based on realistic fault models capable of targeting real defects and thus, providing high defect coverage. In prior works power supply transient current or iDDT testing has been shown to detect resistive bridging and open defects. The ability of transient currents to detect resistive opens and their insensitivity (virtually) to increase in static leakage current make iDDT testing all the more attractive. However, in order to integrate iDDT based methods into production test flows, it is necessary to develop a fault simulation strategy to assess the defect detection capability of test patterns and facilitate the ATPG process. The analog nature of the test observable, i.e., iDDT signals, entail compute intensive transient simulations that are prohibitive. In this work, we propose a practical fault simulation model that partitions the task of simulating the DUT (device under test) into linear and non-linear components, comprising of power/ground-grid and core-logic, respectively. Using divide-and-conquer strategy, this model replaces the transient simulations of power/ground-grid with simple convolution operations utilizing its impulse response characteristics. We propose a path isolation strategy for core-logic as a means of reducing the computational complexity involved in deriving i DDT signals in the non-linear portion. The methodology based on impulse response functions and isolated path simulation, can enable i DDT fault simulation without having to simulate the entire DUT. To our knowledge, no practical technique exists to perform fault simulation for iDDT based methods. The proposed fault simulation model offers two main advantages, first, it allows fault induction at geometric or layout level, thus providing a realistic representation of physical defects, and second, the current/voltage profile of power/ground-grid, derived for iDDT fault simulation, can be used to perform accurate timing verification of logic circuit, thus facilitating design verification. In summary, the proposed fault simulation framework not only enables the assessment of defect detection capabilities of iDDT test methodologies, but also establishes a platform for performing defect-based testing on practical designs. © 2006 Springer Science + Business Media, LLC.</t>
        </is>
      </c>
      <c r="F2519" s="3" t="inlineStr">
        <is>
          <t>include</t>
        </is>
      </c>
      <c r="G2519" s="3" t="inlineStr"/>
      <c r="H2519" s="3" t="inlineStr"/>
    </row>
    <row r="2520" ht="180" customHeight="1">
      <c r="A2520" s="2" t="inlineStr">
        <is>
          <t>R2485</t>
        </is>
      </c>
      <c r="B2520" s="2" t="inlineStr">
        <is>
          <t>Signature Driven Post-Manufacture Testing and Tuning of RRAM Spiking Neural Networks for Yield Recovery</t>
        </is>
      </c>
      <c r="C2520" s="2" t="n">
        <v>2024</v>
      </c>
      <c r="D2520" s="2" t="inlineStr">
        <is>
          <t>Proceedings of the Asia and South Pacific Design Automation Conference, ASP-DAC</t>
        </is>
      </c>
      <c r="E2520" s="2" t="inlineStr">
        <is>
          <t>Resistive random access Memory (RRAM) based spiking neural networks (SNN) are becoming increasingly attractive for pervasive energy-efficient classification tasks. However, such networks suffer from degradation of performance (as determined by classification accuracy) due to the effects of process variations on fabricated RRAM devices resulting in loss of manufacturing yield. To address such yield loss, a two-step approach is developed. First, an alternative test framework is used to predict the performance of fabricated RRAM based SNNs using the SNN response to a small subset of images from the test image dataset, called the SNN response signature (to minimize test cost). This diagnoses those SNNs that need to be performance-tuned for yield recovery. Next, SNN tuning is performed by modulating the spiking thresholds of the SNN neurons on a layer-by-layer basis using a trained regressor that maps the SNN response signature to the optimal spiking threshold values during tuning. The optimal spiking threshold values are determined by an off-line optimization algorithm. Experiments show that the proposed framework can reduce the number of out-of-spec SNN devices by up to 54% and improve yield by as much as 8.6%. © 2024 IEEE.</t>
        </is>
      </c>
      <c r="F2520" s="3" t="inlineStr">
        <is>
          <t>doubt</t>
        </is>
      </c>
      <c r="G2520" s="3" t="inlineStr"/>
      <c r="H2520" s="3" t="inlineStr">
        <is>
          <t>Scope unclear from abstract</t>
        </is>
      </c>
    </row>
    <row r="2521" ht="135" customHeight="1">
      <c r="A2521" s="2" t="inlineStr">
        <is>
          <t>R1489</t>
        </is>
      </c>
      <c r="B2521" s="2" t="inlineStr">
        <is>
          <t>Test vector based multiple soft faults detection in linear analog circuits with hardware implementation</t>
        </is>
      </c>
      <c r="C2521" s="2" t="n">
        <v>2015</v>
      </c>
      <c r="D2521" s="2" t="inlineStr">
        <is>
          <t>ARPN Journal of Engineering and Applied Sciences</t>
        </is>
      </c>
      <c r="E2521" s="2" t="inlineStr">
        <is>
          <t>A method to detect multiple soft faults in linear analog circuits using test vectors is proposed in this paper. The circuit under test (CUT) is simulated used Modified Nodal Analysis (MNA) and with the knowledge of circuit topology and the component values, the test vectors associated with each components of the CUT and diagnosis variables are derived. In real time fault detection, the dependency of test vector to component values and tolerance limits the fault detection process in analog circuits. To solve this issue, test vectors are generated for nominal values, upper bound and lower bound values of the components of CUT and the fault detection is performed. Hardware implementation and verification of benchmark circuits such as Sallen Key Band Pass Filter and Linear Voltage Divider shows the robustness of the proposed approach in real time testing. © 2006-2015 Asian Research Publishing Network (ARPN).</t>
        </is>
      </c>
      <c r="F2521" s="3" t="inlineStr">
        <is>
          <t>doubt</t>
        </is>
      </c>
      <c r="G2521" s="3" t="inlineStr"/>
      <c r="H2521" s="3" t="inlineStr">
        <is>
          <t>Test selection or safety coverage unclear</t>
        </is>
      </c>
    </row>
    <row r="2522" ht="150" customHeight="1">
      <c r="A2522" s="2" t="inlineStr">
        <is>
          <t>R2504</t>
        </is>
      </c>
      <c r="B2522" s="2" t="inlineStr">
        <is>
          <t>A Hierarchical Fault Inversion Framework for Complex Marine Systems Based on Attention-fused CNN-BiLSTM</t>
        </is>
      </c>
      <c r="C2522" s="2" t="n">
        <v>2025</v>
      </c>
      <c r="D2522" s="2" t="inlineStr">
        <is>
          <t>2025 7th International Conference on System Reliability and Safety Engineering, SRSE 2025</t>
        </is>
      </c>
      <c r="E2522" s="2" t="inlineStr">
        <is>
          <t>Against the backdrop of increasingly complex ship systems, accurate fault diagnosis and localization have become core requirements for ensuring stable operation. Commonly used fault diagnosis models have distinct characteristics: CNNs excel at extracting spatial features but tend to overlook temporal information; RNNs can capture dynamic processes but fail to handle multidimensional spatial information at the same moment. This study proposes a hierarchical diagnostic procedure based on an attention-fused CNN-BiLSTM: (1) establishing a dual-channel structure with parallel CNN and BiLSTM to synchronously extract spatiotemporal features; (2) introducing an attention mechanism to dynamically weight and fuse features, focusing on critical information; (3) extending the fused model into a multilevel framework to achieve layered localization from system phenomena to specific faults. The effectiveness and inversion accuracy of this method have been fully validated through case studies on a publicly available ship fault dataset.  © 2025 IEEE.</t>
        </is>
      </c>
      <c r="F2522" s="3" t="inlineStr">
        <is>
          <t>doubt</t>
        </is>
      </c>
      <c r="G2522" s="3" t="inlineStr"/>
      <c r="H2522" s="3" t="inlineStr">
        <is>
          <t>Scope unclear from abstract</t>
        </is>
      </c>
    </row>
    <row r="2523" ht="165" customHeight="1">
      <c r="A2523" s="2" t="inlineStr">
        <is>
          <t>R1366</t>
        </is>
      </c>
      <c r="B2523" s="2" t="inlineStr">
        <is>
          <t>Extraction and optimization of analog circuit built-in self test fault features</t>
        </is>
      </c>
      <c r="C2523" s="2" t="n">
        <v>2013</v>
      </c>
      <c r="D2523" s="2" t="inlineStr">
        <is>
          <t>Yi Qi Yi Biao Xue Bao/Chinese Journal of Scientific Instrument</t>
        </is>
      </c>
      <c r="E2523" s="2" t="inlineStr">
        <is>
          <t>Aiming at the shortcoming that the automatic test vector generation of analog circuit built-in self test(BIST)in electronic equipment needs to use D to A and A to D converters, which increases the hardware area, introduces test error and increases the test complexity as well as decreases the system reliability, a fault feature extraction and optimization method of analog circuit BIST is proposed. The square-wave generated by the self contained microcontroller in electronic equipment is used as the automatic test pattern, and for this automatic test vector output response analysis, multi-dimensional fault feature extraction and optimization algorithm is proposed, which is used to analyze the output response of the analog circuit. This algorithm can decrease the complexity of automatic test vector generation, improve the fault isolation degree and reduce the fault feature sample by using the calculation formula of fault isolation degree, therefore reduce the complexity and cost of the test. Finally, the correctness and effectiveness of the proposed method are verified with experiments.</t>
        </is>
      </c>
      <c r="F2523" s="3" t="inlineStr">
        <is>
          <t>include</t>
        </is>
      </c>
      <c r="G2523" s="3" t="inlineStr"/>
      <c r="H2523" s="3" t="inlineStr"/>
    </row>
    <row r="2524" ht="135" customHeight="1">
      <c r="A2524" s="2" t="inlineStr">
        <is>
          <t>R1205</t>
        </is>
      </c>
      <c r="B2524" s="2" t="inlineStr">
        <is>
          <t>Predicting dynamic specifications of ADCs with a low-quality digital input signal</t>
        </is>
      </c>
      <c r="C2524" s="2" t="n">
        <v>2010</v>
      </c>
      <c r="D2524" s="2" t="inlineStr">
        <is>
          <t>2010 15th IEEE European Test Symposium</t>
        </is>
      </c>
      <c r="E2524" s="2" t="inlineStr">
        <is>
          <t>A new method is presented to test dynamic parameters of Analogue-to-Digital Converters (ADC). A noisy and nonlinear pulse is applied as the test stimulus, which is suitable for a multi-site test environment. The dynamic parameters are predicted using a machine-learning-based approach. A training step is required in order to build the mapping function using alternate signatures and the conventional test parameters, all measured on a set of converters. As a result, for industrial testing, only a simple signature-based test is performed on the Devices-Under-Test (DUTs). The signature measurements are provided to the mapping function that is used to predict the conventional dynamic parameters. The method is validated by simulation on a 12-bit 80 Ms/s pipelined ADC with a pulse wave input signal of 3 LSB noise and 7-bit nonlinear rising and falling edges. The final results show that the estimated mean error is less than 4% of the full range of the dynamic specifications.</t>
        </is>
      </c>
      <c r="F2524" s="3" t="inlineStr">
        <is>
          <t>doubt</t>
        </is>
      </c>
      <c r="G2524" s="3" t="inlineStr"/>
      <c r="H2524" s="3" t="inlineStr">
        <is>
          <t>Test selection or safety coverage unclear</t>
        </is>
      </c>
    </row>
    <row r="2525" ht="135" customHeight="1">
      <c r="A2525" s="2" t="inlineStr">
        <is>
          <t>R2027</t>
        </is>
      </c>
      <c r="B2525" s="2" t="inlineStr">
        <is>
          <t>Minimization of ambiguity in parametric fault diagnosis of analog circuits: A complex network approach</t>
        </is>
      </c>
      <c r="C2525" s="2" t="n">
        <v>2012</v>
      </c>
      <c r="D2525" s="2" t="inlineStr">
        <is>
          <t>Applied Mathematics and Computation</t>
        </is>
      </c>
      <c r="E2525" s="2" t="inlineStr">
        <is>
          <t>Aiming at the problem to locate parametric faults in analog circuits, we propose a novel procedure for minimizing ambiguity of parametric faults in this paper. We first construct a complex network to describe the way in which candidate fault features and the corresponding voltage response interact. And the network constructed is found to follow a scale-free distribution in its node degree. We indicate this topological property of nodes results from the ambiguity of overlapped parametric faults. Through investigating the complex network with power-law distributions, ambiguity minimizing strategies are proposed to reduce redundant fault features and increase effective fault features while improving the overall level of fault diagnosis. Simulation results show the effectiveness of the method of the parametric fault diagnosis in analog circuit. © 2011 Elsevier Inc. All rights reserved.</t>
        </is>
      </c>
      <c r="F2525" s="3" t="inlineStr">
        <is>
          <t>exclude</t>
        </is>
      </c>
      <c r="G2525" s="3" t="inlineStr">
        <is>
          <t>E2</t>
        </is>
      </c>
      <c r="H2525" s="3" t="inlineStr"/>
    </row>
    <row r="2526" ht="60" customHeight="1">
      <c r="A2526" s="2" t="inlineStr">
        <is>
          <t>R1226</t>
        </is>
      </c>
      <c r="B2526" s="2" t="inlineStr">
        <is>
          <t>A dictionary approach to fault diagnosis of analog circuits</t>
        </is>
      </c>
      <c r="C2526" s="2" t="n">
        <v>2011</v>
      </c>
      <c r="D2526" s="2" t="inlineStr">
        <is>
          <t>IEEE AFRICON Conference</t>
        </is>
      </c>
      <c r="E2526" s="2" t="inlineStr">
        <is>
          <t>This paper deals with dictionary approach for single soft faults diagnosis in analog circuits. A method for selecting the optimum set of test frequencies is proposed. The first step uses circuit sensitivity analysis to choose the optimum frequency ranges. Then the optimum set of frequencies is selected using the entropy criterion. © 2011 IEEE.</t>
        </is>
      </c>
      <c r="F2526" s="3" t="inlineStr">
        <is>
          <t>include</t>
        </is>
      </c>
      <c r="G2526" s="3" t="inlineStr"/>
      <c r="H2526" s="3" t="inlineStr"/>
    </row>
    <row r="2527" ht="330" customHeight="1">
      <c r="A2527" s="2" t="inlineStr">
        <is>
          <t>R1023</t>
        </is>
      </c>
      <c r="B2527" s="2" t="inlineStr">
        <is>
          <t>Theoretical background of oscillation-based test of biquad SC filter; [Teoretska izhodišča za izvedbo oscilacijskega preizkusa SC filtrske stopnje drugega reda]</t>
        </is>
      </c>
      <c r="C2527" s="2" t="n">
        <v>2007</v>
      </c>
      <c r="D2527" s="2" t="inlineStr">
        <is>
          <t>Elektrotehniski Vestnik/Electrotechnical Review</t>
        </is>
      </c>
      <c r="E2527" s="2" t="inlineStr">
        <is>
          <t>The semiconductor industry follows market demands by developing increasingly complex application-specific integrated circuits and systems. This introduces new challenges in the process of circuit design and results in numerous difficulties in assuring adequate product quality. The latter is becoming a severe problem as the conventional analogtest procedures represent a bottleneck in the development of complex mixed-signal integrated systems. Consequently, research into new techniques supporting a structural approach to the design of testable analog integrated circuits is increasing steadily. Numerous design-for-test techniques for mixed-signal integrated circuits have been proposed in recent years. The oscillation-based test approach has gained considerable popularity and has been applied in testing different classes of mixed-signal circuits. The method is based on the assumption that the tested circuit can be reconfigured into an oscillator. Faulty circuits can then be identified by measuring the oscillation frequency, provided that the output signal is sensitive to component parameters which determine the relevant characteristics of the tested circuit. The main issue in the oscillationbased test is the design of such testability structures and circuit-reconfiguration schemes which provide for efficient test implementation. This paper presents a general approach to the design of test procedures and related structures for the oscillation-based test of analog integrated filters implemented with switched-capacitor structures. A • generalized theoretical approach based on the analysis of the generic discrete-time second-order transfer function is presented. Exact relations between the parameters describing the filter circuit in the continuous time domain and the coefficients of the discrete-time transfer function are derived and used to determine necessary conditions for establishing sustained oscillations in the tested circuit. Two different approaches to the transformation of the second-order SC stage into an oscillator are considered. The first technique relies on internal SC stage reconfiguration by using the existing or including additional analog switches. The second approach is based on external nonlinear feedback thus providing for better control of the operation conditions of the circuit under test.</t>
        </is>
      </c>
      <c r="F2527" s="3" t="inlineStr">
        <is>
          <t>include</t>
        </is>
      </c>
      <c r="G2527" s="3" t="inlineStr"/>
      <c r="H2527" s="3" t="inlineStr"/>
    </row>
    <row r="2528" ht="210" customHeight="1">
      <c r="A2528" s="2" t="inlineStr">
        <is>
          <t>R2607</t>
        </is>
      </c>
      <c r="B2528" s="2" t="inlineStr">
        <is>
          <t>EMC Safety-Oriented Partial Discharge Classification via Swin Transformer Tiny with Multi-Scale Feature Learning</t>
        </is>
      </c>
      <c r="C2528" s="2" t="n">
        <v>2026</v>
      </c>
      <c r="D2528" s="2" t="inlineStr">
        <is>
          <t>Final Program - 2026 Asia-Pacific International Symposium and Exhibition on Electromagnetic Compatibility, APEMC 2026</t>
        </is>
      </c>
      <c r="E2528" s="2" t="inlineStr">
        <is>
          <t>Partial discharge (PD) classification is crucial for the health management of high-voltage equipment, as accurately identifying PD types and their evolution is vital for intelligent maintenance. Existing methods, including classical machine learning models and convolutional neural networks (CNNs), often struggle with generalization across different operational conditions and have limited ability to model both local discharge features and global context within PD signals. To address these limitations, this work proposes an advanced PD diagnostic framework based on a Swin Transformer Tiny network, leveraging its hierarchical architecture and shifted window mechanism. This design enables the model to effectively capture both local discharge patterns and global statistical features embedded in phase - amplitude and time-domain pulse images. Experimental results show that the proposed approach significantly outperforms baseline methods such as Vision Transformer (ViT), ResNet-18, and k-nearest neighbors (KNN) in terms of classification accuracy, recall, and F1-score. The results confirm the robustness and generalization capability of the Swin Transformer-based model, providing an efficient and reliable solution for PD pattern recognition. This research offers valuable insights for intelligent condition assessment in power systems and contributes to the development of effective healthmonitoring strategies for critical infrastructure, including transformers, cables, and renewable-energy systems.  © 2026 IEEE.</t>
        </is>
      </c>
      <c r="F2528" s="3" t="inlineStr">
        <is>
          <t>exclude</t>
        </is>
      </c>
      <c r="G2528" s="3" t="inlineStr">
        <is>
          <t>E3</t>
        </is>
      </c>
      <c r="H2528" s="3" t="inlineStr"/>
    </row>
    <row r="2529" ht="90" customHeight="1">
      <c r="A2529" s="2" t="inlineStr">
        <is>
          <t>R0327</t>
        </is>
      </c>
      <c r="B2529" s="2" t="inlineStr">
        <is>
          <t>LIMSoft: Automated tool for design and test integration of analog circuits</t>
        </is>
      </c>
      <c r="C2529" s="2" t="n">
        <v>1996</v>
      </c>
      <c r="D2529" s="2" t="inlineStr">
        <is>
          <t>IEEE International Test Conference (TC)</t>
        </is>
      </c>
      <c r="E2529" s="2" t="inlineStr">
        <is>
          <t>Integrating design and test presents a good challenge in today's analog circuit manufacturing process. Designs should be made according to the sensitivity of the output to all the components. Furthermore, sensitivity can be used to observe component deviation (soft faults) and hard faults from the output. This paper presents an automated sensitivity, analysis tool, called LIMSoft, which offers the possibility of sensitivity computation and analysis in order to design fault-resistant circuits and generate test vectors for both soft and hard faults. Some applications for integrating test and design are also presented.</t>
        </is>
      </c>
      <c r="F2529" s="3" t="inlineStr">
        <is>
          <t>doubt</t>
        </is>
      </c>
      <c r="G2529" s="3" t="inlineStr"/>
      <c r="H2529" s="3" t="inlineStr">
        <is>
          <t>Test selection or safety coverage unclear</t>
        </is>
      </c>
    </row>
    <row r="2530" ht="180" customHeight="1">
      <c r="A2530" s="2" t="inlineStr">
        <is>
          <t>R2114</t>
        </is>
      </c>
      <c r="B2530" s="2" t="inlineStr">
        <is>
          <t>A Novel Noise-assisted Prognostic Method for Linear Analog Circuits</t>
        </is>
      </c>
      <c r="C2530" s="2" t="n">
        <v>2017</v>
      </c>
      <c r="D2530" s="2" t="inlineStr">
        <is>
          <t>Journal of Electronic Testing: Theory and Applications (JETTA)</t>
        </is>
      </c>
      <c r="E2530" s="2" t="inlineStr">
        <is>
          <t>Integrated analog circuits play a critical role in modern industrial systems. However, research on prognosis of the remaining useful performance (RUP) of analog circuits is rarely reported. This work presents a novel prognostic scheme for analog circuits. In this scheme first a signal feature is extracted from time-domain output waveforms of the circuit during its initial and faulty states. Then, an auxiliary white-noise estimation methodology based on Kalman filter technique estimates the faulty response waveform. As the embedded planar capacitors have a great influence on integrated circuit (IC) miniaturization, performance and reliability, an empirical model based on gradually decreasing trend of its capacitance is introduced. Due to the influence of capacitor degradation, the change in the circuit output waveform is treated as a fault indicator (FI) for failure prognosis. Next, this FI tendency close to the realistic condition is used to identify the circuit degradation trend. Further, in a data-driven prognostic step, a particle filter is used to predict the RUP of the circuit. Finally, studies on two analog filter circuits verify the proposed method. © 2017, Springer Science+Business Media, LLC.</t>
        </is>
      </c>
      <c r="F2530" s="3" t="inlineStr">
        <is>
          <t>doubt</t>
        </is>
      </c>
      <c r="G2530" s="3" t="inlineStr"/>
      <c r="H2530" s="3" t="inlineStr">
        <is>
          <t>Test selection or safety coverage unclear</t>
        </is>
      </c>
    </row>
    <row r="2531" ht="210" customHeight="1">
      <c r="A2531" s="2" t="inlineStr">
        <is>
          <t>R2591</t>
        </is>
      </c>
      <c r="B2531" s="2" t="inlineStr">
        <is>
          <t>A Testability Strategy Optimization Method Under Multi-Valued Dependency Condition Based on Deep Reinforcement Learning</t>
        </is>
      </c>
      <c r="C2531" s="2" t="n">
        <v>2026</v>
      </c>
      <c r="D2531" s="2" t="inlineStr">
        <is>
          <t>Entropy</t>
        </is>
      </c>
      <c r="E2531" s="2" t="inlineStr">
        <is>
          <t>The multi-valued dependency matrix (MVD matrix) is an important testability modeling approach, which can deliver more comprehensive testability information than the traditional dependency matrix (D-matrix). However, existing testability strategy optimization algorithms perform poorly in handling the MVD matrix, and the high-dimensional MVD matrix further aggravates these limitations as system complexity increases. To address these problems, a novel testability strategy optimization method under multi-valued dependency conditions based on deep reinforcement learning (DRL) is proposed. Firstly, the sets of elements and two reward functions to minimize test sequence length and test cost are established from the MVD matrix. Subsequently, the algorithm for selecting test points based on Deep Q-Network (DQN) is proposed. The DQN parameters are updated to fit the Q-value of test points. Thirdly, Double DQN (DDQN) and the prioritized experience replay (PER) mechanism are introduced to address the overestimation problem and sample redundancy problem, respectively, in high-dimensional matrix environments. The experimental results show that the testability strategy generated by this method can isolate all faults with fewer steps or at a lower cost. In a high-dimensional matrix environment, it can reduce test costs compared with the other heuristic algorithms while maintaining a good level of stability. © 2026 by the authors.</t>
        </is>
      </c>
      <c r="F2531" s="3" t="inlineStr">
        <is>
          <t>doubt</t>
        </is>
      </c>
      <c r="G2531" s="3" t="inlineStr"/>
      <c r="H2531" s="3" t="inlineStr">
        <is>
          <t>Analog circuit example not confirmed</t>
        </is>
      </c>
    </row>
    <row r="2532" ht="135" customHeight="1">
      <c r="A2532" s="2" t="inlineStr">
        <is>
          <t>R1194</t>
        </is>
      </c>
      <c r="B2532" s="2" t="inlineStr">
        <is>
          <t>Method on analog circuit fault diagnosis with tolerance</t>
        </is>
      </c>
      <c r="C2532" s="2" t="n">
        <v>2010</v>
      </c>
      <c r="D2532" s="2" t="inlineStr">
        <is>
          <t>Dianzi Keji Daxue Xuebao/Journal of the University of Electronic Science and Technology of China</t>
        </is>
      </c>
      <c r="E2532" s="2" t="inlineStr">
        <is>
          <t>In this paper, it is proved that the direction of the node-voltage difference vector, which is the difference between the node-voltage vector at faulty state and the one at the nominal state, is determined only by the location of the faulty element in linear analog circuits. It is further proved that the direction of the sensitivity vector indicates the location of the faulty element. Considering that the module of the sensitivity vector is the weight of the faulty element's parameter deviation to the voltage deviation, fault dictionary is set up based on node-voltage sensitivity vectors. A decision algorithm is proposed in consideration of both the location and the parameter deviation of the faulty element. Single soft fault with tolerance in analog circuit can then be diagnosed. The validity of the theory and the availability of the method are verified by simulation results.</t>
        </is>
      </c>
      <c r="F2532" s="3" t="inlineStr">
        <is>
          <t>include</t>
        </is>
      </c>
      <c r="G2532" s="3" t="inlineStr"/>
      <c r="H2532" s="3" t="inlineStr"/>
    </row>
    <row r="2533" ht="165" customHeight="1">
      <c r="A2533" s="2" t="inlineStr">
        <is>
          <t>R2550</t>
        </is>
      </c>
      <c r="B2533" s="2" t="inlineStr">
        <is>
          <t>Input-Specific and Universal Adversarial Attack Generation for Spiking Neural Networks in the Spiking Domain</t>
        </is>
      </c>
      <c r="C2533" s="2" t="n">
        <v>2025</v>
      </c>
      <c r="D2533" s="2" t="inlineStr">
        <is>
          <t>Proceedings of the International Joint Conference on Neural Networks</t>
        </is>
      </c>
      <c r="E2533" s="2" t="inlineStr">
        <is>
          <t>As Spiking Neural Networks (SNNs) gain traction across various applications, understanding their security vulnerabilities becomes increasingly important. In this work, we focus on the adversarial attacks, which is perhaps the most concerning threat. An adversarial attack aims at finding a subtle input perturbation to fool the network's decision-making. We propose two novel adversarial attack algorithms for SNNs: an input-specific attack that crafts adversarial samples from specific dataset inputs and a universal attack that generates a reusable patch capable of inducing misclassification across most inputs, thus offering practical feasibility for real-time deployment. The algorithms are gradient-based operating in the spiking domain proving to be effective across different evaluation metrics, such as adversarial accuracy, stealthiness, and generation time. Experimental results on two widely used neuromorphic vision datasets, NMNIST and IBM DVS Gesture, show that our proposed attacks surpass in all metrics all existing state-of-the-art methods. Additionally, we present the first demonstration of adversarial attack generation in the sound domain using the SHD dataset. © 2025 IEEE.</t>
        </is>
      </c>
      <c r="F2533" s="3" t="inlineStr">
        <is>
          <t>doubt</t>
        </is>
      </c>
      <c r="G2533" s="3" t="inlineStr"/>
      <c r="H2533" s="3" t="inlineStr">
        <is>
          <t>Scope unclear from abstract</t>
        </is>
      </c>
    </row>
    <row r="2534" ht="90" customHeight="1">
      <c r="A2534" s="2" t="inlineStr">
        <is>
          <t>R0880</t>
        </is>
      </c>
      <c r="B2534" s="2" t="inlineStr">
        <is>
          <t>Evaluation of signature-based testing of RF/analog circuits</t>
        </is>
      </c>
      <c r="C2534" s="2" t="n">
        <v>2005</v>
      </c>
      <c r="D2534" s="2" t="inlineStr">
        <is>
          <t>European Test Symposium (ETS'05)</t>
        </is>
      </c>
      <c r="E2534" s="2" t="inlineStr">
        <is>
          <t>Due to its low cost, low test time and reduced test complexity, structural testing is preferred to functional whenever possible. The study presented in this paper indicates that the two low-frequency structural test methods considered, power supply current monitoring and the power supply ramping technique, provide a valuable supplement/alternative when one of the functional tests (gain, noise figure and total harmonic distortion) in the test set can be complemented or substituted by structural test and add to or maintain no loss of fault coverage.</t>
        </is>
      </c>
      <c r="F2534" s="3" t="inlineStr">
        <is>
          <t>doubt</t>
        </is>
      </c>
      <c r="G2534" s="3" t="inlineStr"/>
      <c r="H2534" s="3" t="inlineStr">
        <is>
          <t>Test selection or safety coverage unclear</t>
        </is>
      </c>
    </row>
    <row r="2535" ht="90" customHeight="1">
      <c r="A2535" s="2" t="inlineStr">
        <is>
          <t>R1886</t>
        </is>
      </c>
      <c r="B2535" s="2" t="inlineStr">
        <is>
          <t>Computer generation of topological equations and pseudocircuits for the self testing analogue fault diagnosis algorithm</t>
        </is>
      </c>
      <c r="C2535" s="2" t="n">
        <v>1986</v>
      </c>
      <c r="D2535" s="2" t="inlineStr">
        <is>
          <t>IEE Proceedings G: Electronics Circuits and Systems</t>
        </is>
      </c>
      <c r="E2535" s="2" t="inlineStr">
        <is>
          <t>This paper introduces methods of generating topological equations and pseudocircuits for the self-testing analogue fault diagnosis algorithm. The equations will be used to formulate the fault simulation model of the self-testing algorithm. The pseudocircuits constructed, on the other hand, will be used to conduct fault simulation by any circuit analysis program package. The proposed methods are applicable to both linear and nonlinear systems, disregarding the components included, which can be as simple as R, L, C or as complex as a replaceable chip or subsystem. © 1986, The Institution of Electrical Engineers. All rights reserved.</t>
        </is>
      </c>
      <c r="F2535" s="3" t="inlineStr">
        <is>
          <t>exclude</t>
        </is>
      </c>
      <c r="G2535" s="3" t="inlineStr">
        <is>
          <t>E4</t>
        </is>
      </c>
      <c r="H2535" s="3" t="inlineStr"/>
    </row>
    <row r="2536" ht="135" customHeight="1">
      <c r="A2536" s="2" t="inlineStr">
        <is>
          <t>R1395</t>
        </is>
      </c>
      <c r="B2536" s="2" t="inlineStr">
        <is>
          <t>Test parameters optimization based on newton-gaussian method in analog signature analysis</t>
        </is>
      </c>
      <c r="C2536" s="2" t="n">
        <v>2013</v>
      </c>
      <c r="D2536" s="2" t="inlineStr">
        <is>
          <t>Proceedings - 2013 5th Conference on Measuring Technology and Mechatronics Automation, ICMTMA 2013</t>
        </is>
      </c>
      <c r="E2536" s="2" t="inlineStr">
        <is>
          <t>Traditional analog signature analysis of In-circuit test can't automatically adjust the parameters of stimuli signals, which affects the judgment of circuit faults. It is necessary to adjust the stimuli parameters manually, leading to lower test efficiency and wrong or missing judgment. Doing well in solving the nonlinear problem, Newton-Gaussian iteration method can analysis and process the nonlinear analog signal efficiently. An improved Newton-Gaussian Iteration method was presented to optimize the stimuli signal. On the principle of the analog signal analysis, taking the capacitive component as component under test (CUT), the objective function was established to reflect the signal difference between the standard component and faulty component based on the electrical characteristics of the CUT. Experimental results show that the method can adjust the test sensitivity on CUT automatically. © 2013 IEEE.</t>
        </is>
      </c>
      <c r="F2536" s="3" t="inlineStr">
        <is>
          <t>include</t>
        </is>
      </c>
      <c r="G2536" s="3" t="inlineStr"/>
      <c r="H2536" s="3" t="inlineStr"/>
    </row>
    <row r="2537" ht="105" customHeight="1">
      <c r="A2537" s="2" t="inlineStr">
        <is>
          <t>R1332</t>
        </is>
      </c>
      <c r="B2537" s="2" t="inlineStr">
        <is>
          <t>Testing of trusted CMOS data converters</t>
        </is>
      </c>
      <c r="C2537" s="2" t="n">
        <v>2012</v>
      </c>
      <c r="D2537" s="2" t="inlineStr">
        <is>
          <t>Proceedings - 2012 IEEE Computer Society Annual Symposium on VLSI, ISVLSI 2012</t>
        </is>
      </c>
      <c r="E2537" s="2" t="inlineStr">
        <is>
          <t>In this work, we present testing of trusted CMOS data converters using ΔIDDQ and on-chip linear ramp histogram techniques. ΔIDDQ technique can be efficiently used to detect faults taking process variation into effect. We present design for an on-chip testability of CMOS analog-to-digital converter using linear-ramp histogram technique. The paper discusses a brief overview of the histogram technique, the formulae used to calculate the ADC parameters, the design implemented in 0.5μm n-well CMOS process, the results and effectiveness of the design. The on-chip linear ramp histogram technique can be seamlessly combined with ΔIDDQ technique for improved testability, increased fault coverage and reliable operation. © 2012 IEEE.</t>
        </is>
      </c>
      <c r="F2537" s="3" t="inlineStr">
        <is>
          <t>include</t>
        </is>
      </c>
      <c r="G2537" s="3" t="inlineStr"/>
      <c r="H2537" s="3" t="inlineStr"/>
    </row>
    <row r="2538" ht="135" customHeight="1">
      <c r="A2538" s="2" t="inlineStr">
        <is>
          <t>R1359</t>
        </is>
      </c>
      <c r="B2538" s="2" t="inlineStr">
        <is>
          <t>Design of a Fault-Injectable Fleischer-Laker Switched-Capacitor Biquad for Verifying the Static Linear Behavior Fault Model</t>
        </is>
      </c>
      <c r="C2538" s="2" t="n">
        <v>2013</v>
      </c>
      <c r="D2538" s="2" t="inlineStr">
        <is>
          <t>2013 22nd Asian Test Symposium</t>
        </is>
      </c>
      <c r="E2538" s="2" t="inlineStr">
        <is>
          <t>This paper presents the design of a fully-differential low-pass SC biquad filter that allows injecting the parametric and catastrophic faults to it. The design is for the verification of the static linear behavior (SLB) fault model which covers multiple parametric and catastrophic analog faults of sampled data systems. The SLB fault model assumes that a circuit under test (CUT) has a fixed z-domain transfer function (TF) template and the faults alter nothing but the coefficients of the TF. To verify this basic assumption, we first retrieve all coefficients of the TF of the fault-injected biquad from the test results of a three-tone test following the diagnosis-after-test (DAT) procedure. Then, we conduct simulations with other stimulus tones and check if the tested responses fit in those predicted by the retrieved TF. Experimental results verify that the fixed TF template assumption holds for all the faults that we injected.</t>
        </is>
      </c>
      <c r="F2538" s="3" t="inlineStr">
        <is>
          <t>exclude</t>
        </is>
      </c>
      <c r="G2538" s="3" t="inlineStr">
        <is>
          <t>E4</t>
        </is>
      </c>
      <c r="H2538" s="3" t="inlineStr"/>
    </row>
    <row r="2539" ht="75" customHeight="1">
      <c r="A2539" s="2" t="inlineStr">
        <is>
          <t>R2414</t>
        </is>
      </c>
      <c r="B2539" s="2" t="inlineStr">
        <is>
          <t>Testability and Dependability of AI Hardware: Survey, Trends, Challenges, and Perspectives</t>
        </is>
      </c>
      <c r="C2539" s="2" t="n">
        <v>2023</v>
      </c>
      <c r="D2539" s="2" t="inlineStr">
        <is>
          <t>IEEE Design and Test</t>
        </is>
      </c>
      <c r="E2539" s="2" t="inlineStr">
        <is>
          <t>Editor's notes: Hardware realization of artificial intelligence (AI) requires new design styles and even underlying technologies than those used in traditional digital processors or logic circuits. Therefore, their dependability and testability requirements, challenges, and solutions are fundamentally different and unique. This survey article covers this very important topic and provides insight to such issues. - Mehdi Tahoori, Karlsruhe Institute of Technology  © 2013 IEEE.</t>
        </is>
      </c>
      <c r="F2539" s="3" t="inlineStr">
        <is>
          <t>exclude</t>
        </is>
      </c>
      <c r="G2539" s="3" t="inlineStr">
        <is>
          <t>E5</t>
        </is>
      </c>
      <c r="H2539" s="3" t="inlineStr">
        <is>
          <t>review</t>
        </is>
      </c>
    </row>
    <row r="2540" ht="210" customHeight="1">
      <c r="A2540" s="2" t="inlineStr">
        <is>
          <t>R1838</t>
        </is>
      </c>
      <c r="B2540" s="2" t="inlineStr">
        <is>
          <t>System-on-Chip Test and Characterization: A Review</t>
        </is>
      </c>
      <c r="C2540" s="2" t="n">
        <v>2025</v>
      </c>
      <c r="D2540" s="2" t="inlineStr">
        <is>
          <t>IEEE Transactions on Instrumentation and Measurement</t>
        </is>
      </c>
      <c r="E2540" s="2" t="inlineStr">
        <is>
          <t>Integrated circuit (IC) test is a critical component in ensuring product quality, reliability, and cost control within the IC manufacturing process. Due to the increasingly integrated nature of system-on-chip (SoC) designs, the demand for studying mixed-signal test in SoC dominates the chip test nowadays. While numerous test methodologies, such as structural test, IDDQ test, static or dynamic parameter characterization, and data processing, have been extensively studied, most of these focus on isolated test items for efficiency or fault coverage. Very limited work has been conducted on efficiency analysis across the entire manufacturing process. To address these limitations, this review synthesizes guidelines to reduce test costs while maintaining fault coverage throughout the entire test paradigm. Based on applicability, SoC test methods are primarily divided into three categories: direct test with automatic test equipment (ATE), test with design for test (DFT) technology, and failure analysis methods. To further assist researchers and engineers with diverse needs, these methods are subclassified by test objectives: rapid assessment, comprehensive diagnostics, and predictive analytics. Additionally, we introduce a novel metric, the extra information gain cost (EIGC), to evaluate the efficiency throughout the entire test process. Finally, this review highlights emerging research directions, such as aging prognosis and test in advanced packages. © 1963-2012 IEEE.</t>
        </is>
      </c>
      <c r="F2540" s="3" t="inlineStr">
        <is>
          <t>exclude</t>
        </is>
      </c>
      <c r="G2540" s="3" t="inlineStr">
        <is>
          <t>E5</t>
        </is>
      </c>
      <c r="H2540" s="3" t="inlineStr">
        <is>
          <t>review</t>
        </is>
      </c>
    </row>
    <row r="2541" ht="120" customHeight="1">
      <c r="A2541" s="2" t="inlineStr">
        <is>
          <t>R2341</t>
        </is>
      </c>
      <c r="B2541" s="2" t="inlineStr">
        <is>
          <t>Reliability Analysis of a Spiking Neural Network Hardware Accelerator</t>
        </is>
      </c>
      <c r="C2541" s="2" t="n">
        <v>2022</v>
      </c>
      <c r="D2541" s="2" t="inlineStr">
        <is>
          <t>Proceedings of the 2022 Design, Automation and Test in Europe Conference and Exhibition, DATE 2022</t>
        </is>
      </c>
      <c r="E2541" s="2" t="inlineStr">
        <is>
          <t>Despite the parallelism and sparsity in neural network models, their transfer into hardware unavoidably makes them susceptible to hardware-level faults. Hardware-level faults can occur either during manufacturing, such as physical defects and process-induced variations, or in the field due to environmental factors and aging. The performance under fault scenarios needs to be assessed so as to develop cost-effective fault-tolerance schemes. In this work, we assess the resilience characteristics of a hardware accelerator for Spiking Neural Networks (SNNs) designed in VHDL and implemented on an FPGA. The fault injection experiments pinpoint the parts of the design that need to be protected against faults, as well as the parts that are inherently fault-tolerant. © 2022 EDAA.</t>
        </is>
      </c>
      <c r="F2541" s="3" t="inlineStr">
        <is>
          <t>exclude</t>
        </is>
      </c>
      <c r="G2541" s="3" t="inlineStr">
        <is>
          <t>E1</t>
        </is>
      </c>
      <c r="H2541" s="3" t="inlineStr"/>
    </row>
    <row r="2542" ht="60" customHeight="1">
      <c r="A2542" s="2" t="inlineStr">
        <is>
          <t>R0177</t>
        </is>
      </c>
      <c r="B2542" s="2" t="inlineStr">
        <is>
          <t>Hierarchical test generation and diagnostics of differential cascode voltage switch circuits</t>
        </is>
      </c>
      <c r="C2542" s="2" t="n">
        <v>1992</v>
      </c>
      <c r="D2542" s="2" t="inlineStr">
        <is>
          <t>Proceedings - IEEE International Symposium on Circuits and Systems</t>
        </is>
      </c>
      <c r="E2542" s="2" t="inlineStr">
        <is>
          <t>Differential Cascode Voltage Switch (DCVS) is a digital circuit technology that has demonstrated to yield higher density and performance than standard CMOS implementations. The hierarchical circuit structures and design rules of DCVS lead to a unique methodology in design-for-testability, fault modeling and test generation. © 1992 IEEE.</t>
        </is>
      </c>
      <c r="F2542" s="3" t="inlineStr">
        <is>
          <t>exclude</t>
        </is>
      </c>
      <c r="G2542" s="3" t="inlineStr">
        <is>
          <t>E1</t>
        </is>
      </c>
      <c r="H2542" s="3" t="inlineStr"/>
    </row>
    <row r="2543" ht="180" customHeight="1">
      <c r="A2543" s="2" t="inlineStr">
        <is>
          <t>R2605</t>
        </is>
      </c>
      <c r="B2543" s="2" t="inlineStr">
        <is>
          <t>E-Dominance Guided Multi-Objective Test Selection Under Test Uncertainty</t>
        </is>
      </c>
      <c r="C2543" s="2" t="n">
        <v>2026</v>
      </c>
      <c r="D2543" s="2" t="inlineStr">
        <is>
          <t>IEEE Access</t>
        </is>
      </c>
      <c r="E2543" s="2" t="inlineStr">
        <is>
          <t>Optimal test selection aims to reduce test cost and time while increasing fault coverage and diagnostic accuracy, making it a core task in design for testability. This work accounts for uncertainty in fault–test relationships and unreliable test outcomes by introducing a new testability metric defined in terms of Miss Detection Rate (MAR) and False Alarm Rate (FAR), by formulating test selection as a multi-objective optimization problem. An E-dominance mechanism is developed to embed predefined preference weights directly into the dominance relation, enabling solution quality to be judged in accordance with prioritized indices. We integrate E-dominance with a genetic particle swarm optimizer (GPSO) and maintain an external archive that is updated at each iteration under the E-dominance rules to preserve a diverse, high-quality candidate set. Experiments show that, across five systems, E-GPSO reduces the median MAR and FAR by 6.1% and 7.5% compared with NSGA-II, and by 7.8% and 9.5% compared with MPSO. The reduced solution multiplicity and closer alignment with stated preferences improve decision support, demonstrating the effectiveness of the method for test selection under uncertainty. © 2013 IEEE.</t>
        </is>
      </c>
      <c r="F2543" s="3" t="inlineStr">
        <is>
          <t>doubt</t>
        </is>
      </c>
      <c r="G2543" s="3" t="inlineStr"/>
      <c r="H2543" s="3" t="inlineStr">
        <is>
          <t>Analog circuit example not confirmed</t>
        </is>
      </c>
    </row>
    <row r="2544" ht="195" customHeight="1">
      <c r="A2544" s="2" t="inlineStr">
        <is>
          <t>R2623</t>
        </is>
      </c>
      <c r="B2544" s="2" t="inlineStr">
        <is>
          <t>Rail Fatigue Crack Classification Based on the CNN-BiTCN-CA Method</t>
        </is>
      </c>
      <c r="C2544" s="2" t="n">
        <v>2026</v>
      </c>
      <c r="D2544" s="2" t="inlineStr">
        <is>
          <t>Lecture Notes in Electrical Engineering</t>
        </is>
      </c>
      <c r="E2544" s="2" t="inlineStr">
        <is>
          <t>To improve the accuracy of rail fatigue crack signal classification in high-speed railways and reduce the poor noise resistance of traditional methods in complex railway environments, a rail fatigue crack classification method based on feature cross-attention (CA) fusion is proposed, with the CNN-BiTCN-CA classification model established. Convolutional neural network (CNN) and bidirectional temporal convolutional network (BiTCN) are used to extract time-frequency features respectively, and the CA is employed to fuse these time-frequency features, thereby fully extracting features from the original acoustic emission signals. During the model training process, an additional Dropout layer is added between BiTCN and the fully connected layer to suppress the overfitting behavior of the model; L2 weight decay is introduced to constrain the parameter scale. The fully connected layer is utilized to achieve precise classification of rail fatigue crack stages. Experimental studies show that the classification accuracy of rail fatigue cracks using the CNN-BiTCN-CA model is 99.83%, which shows varying degrees of improvement compared to other classification models. The CNN-BiTCN-CA model can deeply extract features from signals and effectively improve the accuracy of rail fatigue crack classification. © The Author(s), under exclusive license to Springer Nature Singapore Pte Ltd. 2026.</t>
        </is>
      </c>
      <c r="F2544" s="3" t="inlineStr">
        <is>
          <t>doubt</t>
        </is>
      </c>
      <c r="G2544" s="3" t="inlineStr"/>
      <c r="H2544" s="3" t="inlineStr">
        <is>
          <t>Scope unclear from abstract</t>
        </is>
      </c>
    </row>
    <row r="2545" ht="195" customHeight="1">
      <c r="A2545" s="2" t="inlineStr">
        <is>
          <t>R1686</t>
        </is>
      </c>
      <c r="B2545" s="2" t="inlineStr">
        <is>
          <t>Automatic Verification of Mixed-Signal ATE Test Programs using Device Variation</t>
        </is>
      </c>
      <c r="C2545" s="2" t="n">
        <v>2021</v>
      </c>
      <c r="D2545" s="2" t="inlineStr">
        <is>
          <t>Proceedings - International Test Conference</t>
        </is>
      </c>
      <c r="E2545" s="2" t="inlineStr">
        <is>
          <t>Modern semiconductor mixed-signal products such as fully integrated circuits become more and more complex. This results in an increasing effort to develop the corresponding test programs for semiconductor test systems. Every implementation error in the test program could have a huge impact to the customer and must be avoided by all means. Therefore, the verification of the test program is an essential part of the development and the resulting effort has been increased significantly over the last years.Our methodology aims to formalize the test program verification, automate its execution, and evaluate the outcome. A high number of test sets containing multiple tests are created by using an approach based on mutation testing. Device responses provided to the test program are specified and the obtained results are compared against expected ones. Variants of correct and defective response sets can be emulated without the need for a physical or modeled device with the same characteristics. As the verification runs in tester offline mode, neither a semiconductor test system nor physical devices are required to run this approach.The concept is demonstrated by executing a given test program providing a special subset for device responses and assessing the obtained test program results.  © 2021 IEEE.</t>
        </is>
      </c>
      <c r="F2545" s="3" t="inlineStr">
        <is>
          <t>doubt</t>
        </is>
      </c>
      <c r="G2545" s="3" t="inlineStr"/>
      <c r="H2545" s="3" t="inlineStr">
        <is>
          <t>Test selection or safety coverage unclear</t>
        </is>
      </c>
    </row>
    <row r="2546" ht="105" customHeight="1">
      <c r="A2546" s="2" t="inlineStr">
        <is>
          <t>R1118</t>
        </is>
      </c>
      <c r="B2546" s="2" t="inlineStr">
        <is>
          <t>Fault diagnosis method for non-linear analog circuits</t>
        </is>
      </c>
      <c r="C2546" s="2" t="n">
        <v>2009</v>
      </c>
      <c r="D2546" s="2" t="inlineStr">
        <is>
          <t>Jisuanji Fuzhu Sheji Yu Tuxingxue Xuebao/Journal of Computer-Aided Design and Computer Graphics</t>
        </is>
      </c>
      <c r="E2546" s="2" t="inlineStr">
        <is>
          <t>For diagnosing faults in non-linear analog circuits, a fault diagnosis method is proposed based on the principle of linear relativity of node-voltage increments. By piecewise linear-modeling of non-linear elements, the changes in node-voltages caused by faults are shown to be piecewise linearly related. Broken lines in the node-voltage plane are taken as fault character to construct a fault dictionary, and the distance from the test result point to each broken line is calculated to measure the accordance of the circuit status to the fault character. In this way both soft and hard faults in nonlinear circuits can be diagnosed. Experimental results indicated that the proposed method is practical to be implemented in computer.</t>
        </is>
      </c>
      <c r="F2546" s="3" t="inlineStr">
        <is>
          <t>include</t>
        </is>
      </c>
      <c r="G2546" s="3" t="inlineStr"/>
      <c r="H2546" s="3" t="inlineStr"/>
    </row>
    <row r="2547" ht="195" customHeight="1">
      <c r="A2547" s="2" t="inlineStr">
        <is>
          <t>R2357</t>
        </is>
      </c>
      <c r="B2547" s="2" t="inlineStr">
        <is>
          <t>A Fault Feature Learning Model for Zero-shot Intelligent Diagnosis of Compound Faults in Rotating Machinery</t>
        </is>
      </c>
      <c r="C2547" s="2" t="n">
        <v>2023</v>
      </c>
      <c r="D2547" s="2" t="inlineStr">
        <is>
          <t>2023 Global Reliability and Prognostics and Health Management Conference, PHM-Hangzhou 2023</t>
        </is>
      </c>
      <c r="E2547" s="2" t="inlineStr">
        <is>
          <t>Due to the intricacy of rotating machinery and the interconnections among its systems, diagnosing compound faults in equipment poses a major challenge in this research area. Existing intelligent compound fault diagnosis methods rely on having sufficient compound fault data for training. However, obtaining complete compound fault data in industrial scenarios is an arduous task, and compound faults are often considered as unknown faults. This paper introduces a zero-shot intelligent diagnosis model that focuses on discriminating unknown compound faults. The method comprises four stages: data acquisition and preparation, fault features learning, fault semantics construction, and feature semantics mapping. Our primary focus is on the feature learning stage. The fault feature learning model of the zero-shot intelligent diagnosis method (FFL-ZID) incorporates a feature-level contraction block and a decision-level contraction block. The former filters valid information to extract essential features from the raw data, while the latter promotes feature decoupling to ensure independence among selected features and reduce redundancy. Experimental results on the mechanical comprehensive diagnostic simulation platform (MCDSP) demonstrate the effectiveness of the proposed method for identifying unknown compound faults in rotating machinery. © 2023 IEEE.</t>
        </is>
      </c>
      <c r="F2547" s="3" t="inlineStr">
        <is>
          <t>exclude</t>
        </is>
      </c>
      <c r="G2547" s="3" t="inlineStr">
        <is>
          <t>E3</t>
        </is>
      </c>
      <c r="H2547" s="3" t="inlineStr"/>
    </row>
    <row r="2548" ht="300" customHeight="1">
      <c r="A2548" s="2" t="inlineStr">
        <is>
          <t>R1847</t>
        </is>
      </c>
      <c r="B2548" s="2" t="inlineStr">
        <is>
          <t>Analog Mixed-Signal Circuit Splitting and Defect Simulation Method Based on Signal Flow Diagram</t>
        </is>
      </c>
      <c r="C2548" s="2" t="n">
        <v>2026</v>
      </c>
      <c r="D2548" s="2" t="inlineStr">
        <is>
          <t>IEEE Transactions on Computer-Aided Design of Integrated Circuits and Systems</t>
        </is>
      </c>
      <c r="E2548" s="2" t="inlineStr">
        <is>
          <t>Comprehensive defect simulation in the integrated circuit design stage is the basic guarantee to improve testability, which is also the basic requirement of current automotive-grade chip design. For example, there are six types of basic defect models for a single MOS transistor in a circuit, and the defect set of analog/hybrid integrated circuits containing thousands of devices is extremely large. It is very time-consuming to inject a large number of defects one by one and solve them in a large-scale matrix. In fact, the complete defect simulation often takes months or even years, and there is no good solution at present. In this article, a circuit splitting method based on signal flow and graph analysis is proposed, which models the control relationship between the device current and voltage nodes of the circuit with a directed dependence graph (DDG) through signal flow analysis. Then, more weak connections are obtained by identifying and breaking the feedback loops of larger strongly connected components (SCCs), and the weak connectivity in SCCs is split to realize circuit splitting. The acceleration can then be achieved by parallel defect simulation. At the same time, in order to investigate the observability of the internal defects in the previous SCCs in the subsequent SCCs, the defects were simulated according to the one-way transfer relationship between each SCC in a directed acyclic graph (DAG). An equivalent compression method of the defects and the signal in the transfer process is proposed, which reduces the number of simulation times of the defects. Finally, this article takes the benchmark BANDGAP, LDO, and SARADC circuits as examples and uses HSPICE simulation to verify the effectiveness of the graph splitting method. Compared with the latest transistor-level circuit splitting scheme, the circuit splitting algorithm proposed in this article can split more and smaller circuit blocks. Using the circuit blocks, we have divided to implement the parallel defect simulation scheme, and the defect transfer simulation scheme is more effective than the traditional full-circuit and full-defect simulation one by one.  © 1982-2012 IEEE.</t>
        </is>
      </c>
      <c r="F2548" s="3" t="inlineStr">
        <is>
          <t>include</t>
        </is>
      </c>
      <c r="G2548" s="3" t="inlineStr"/>
      <c r="H2548" s="3" t="inlineStr"/>
    </row>
    <row r="2549" ht="165" customHeight="1">
      <c r="A2549" s="2" t="inlineStr">
        <is>
          <t>R2580</t>
        </is>
      </c>
      <c r="B2549" s="2" t="inlineStr">
        <is>
          <t>A Low-Power Interface Circuit Based on a Voltage Divider and a Microcontroller for a Resistive Sensor</t>
        </is>
      </c>
      <c r="C2549" s="2" t="n">
        <v>2026</v>
      </c>
      <c r="D2549" s="2" t="inlineStr">
        <is>
          <t>IEEE Sensors Journal</t>
        </is>
      </c>
      <c r="E2549" s="2" t="inlineStr">
        <is>
          <t>This article presents a new low-power interface circuit based on a voltage divider consisting of a reference resistor, a resistive sensor, and a microcontroller equipped with an analog-to-digital converters (ADC). The novelty of the solution is that the input of the voltage divider and the reference input of the ADC are connected to the same output pin of the microcontroller, making the voltage divider only be stimulated during measurements, which significantly reduces the power consumption, and the resistance measurements of the sensor independent of the supply voltage and the ON-resistance of the microcontroller pin, which reduces the measurement error. The method was illustrated based on a widely used Arduino module and resistors with values corresponding to a Pt1000 sensor. This article also proposes a software systematic error correction algorithm used for circuit calibration, which reduces the relative systematic errors to the level of the quantisation error of a 10-bit ADC (0.2%). An oversampling method was also used and tested. Experimental studies show that 64-fold oversampling can reduce the relative random error to 0.06%. © 2001-2012 IEEE.</t>
        </is>
      </c>
      <c r="F2549" s="3" t="inlineStr">
        <is>
          <t>doubt</t>
        </is>
      </c>
      <c r="G2549" s="3" t="inlineStr"/>
      <c r="H2549" s="3" t="inlineStr">
        <is>
          <t>Test selection or safety coverage unclear</t>
        </is>
      </c>
    </row>
    <row r="2550" ht="135" customHeight="1">
      <c r="A2550" s="2" t="inlineStr">
        <is>
          <t>R1135</t>
        </is>
      </c>
      <c r="B2550" s="2" t="inlineStr">
        <is>
          <t>Multiple catastrophic fault diagnosis of linear circuits considering the component tolerances</t>
        </is>
      </c>
      <c r="C2550" s="2" t="n">
        <v>2009</v>
      </c>
      <c r="D2550" s="2" t="inlineStr">
        <is>
          <t>ECCTD 2009 - European Conference on Circuit Theory and Design Conference Program</t>
        </is>
      </c>
      <c r="E2550" s="2" t="inlineStr">
        <is>
          <t>The paper deals with the diagnosis of multiple catastrophic faults, being either cuts of some connecting paths or short-circuits of some points, in analogue linear circuits using AC analysis. A method enabling us to detect and identify the faults, taking into account deviations of the circuit parameters within their tolerance ranges, is developed. The method exploits an appropriate fault dictionary, constructed using an efficient approach proposed in this paper. The fault dictionary is used only for preliminary identification of the faults, because it is based on the analysis of the circuit with nominal parameters. The crucial point of the method is a verification procedure, developed in this paper, based on the linear programming approach. It leads to the results considering the component variations within their tolerance ranges. A numerical example illustrates the proposed method and shows its efficiency. ©2009 IEEE.</t>
        </is>
      </c>
      <c r="F2550" s="3" t="inlineStr">
        <is>
          <t>include</t>
        </is>
      </c>
      <c r="G2550" s="3" t="inlineStr"/>
      <c r="H2550" s="3" t="inlineStr"/>
    </row>
    <row r="2551" ht="165" customHeight="1">
      <c r="A2551" s="2" t="inlineStr">
        <is>
          <t>R1546</t>
        </is>
      </c>
      <c r="B2551" s="2" t="inlineStr">
        <is>
          <t>A New Test Point Selection Method for Analog Continuous Parameter Fault</t>
        </is>
      </c>
      <c r="C2551" s="2" t="n">
        <v>2017</v>
      </c>
      <c r="D2551" s="2" t="inlineStr">
        <is>
          <t>Journal of Electronic Testing: Theory and Applications (JETTA)</t>
        </is>
      </c>
      <c r="E2551" s="2" t="inlineStr">
        <is>
          <t>Discrete hard fault is always tested in existing node selection methods for analog circuit diagnosis. Actually, analog component parameter changes continuously and output node voltages distribute in a continuous voltage interval. In this paper, an novel test node selection method is proposed for continuous parameter shifting (CPS) fault. Firstly, CPS faults are sampled by parameter scan simulation in a single test frequency. Collected node voltages are seen as a data set in a statistical distribution. Secondly, ambiguous faults are identified according to the independent distributions of all CPS faults. The independence of CPS fault sample is deduced by Kruskal-Wallis non-parametric testing. Then, new fault dictionaries are generated for each test node according to ambiguous interval. The proposed fault dictionary represents the mutual independence of each pair of CPS faults. Finally, as fault dictionaries are considered as connected graphs, the optimal test nodes are selected based on an improved depth first search (DFS) algorithm. The effectiveness of method is verified by testing linear and nonlinear circuits. © 2017, Springer Science+Business Media New York.</t>
        </is>
      </c>
      <c r="F2551" s="3" t="inlineStr">
        <is>
          <t>include</t>
        </is>
      </c>
      <c r="G2551" s="3" t="inlineStr"/>
      <c r="H2551" s="3" t="inlineStr"/>
    </row>
    <row r="2552" ht="120" customHeight="1">
      <c r="A2552" s="2" t="inlineStr">
        <is>
          <t>R2644</t>
        </is>
      </c>
      <c r="B2552" s="2" t="inlineStr">
        <is>
          <t>A quantified safety analysis for Safety Fuzzy Logic Controller 1002 reliability block diagrams</t>
        </is>
      </c>
      <c r="C2552" s="2" t="n">
        <v>2012</v>
      </c>
      <c r="D2552" s="2" t="inlineStr">
        <is>
          <t>2012 IEEE International Conference on Control System, Computing and Engineering</t>
        </is>
      </c>
      <c r="E2552" s="2" t="inlineStr">
        <is>
          <t>This paper describes an analytical study to quantify the safety integrity of a Safety Fuzzy Logic Controller (SFLC) implemented in Field Programmable Gate Array (FPGA). In the area of the security of complex electronic systems, new Safety Standards as IEC 61508 occur and are designed to quantify the probability of dangerous failure (PFD) of a hardware failure of a system. The safety analyses addresses system architecture, hardware failure probability, diagnostic coverage factors and proof test interval. This quantification allows assignment of a Safety Integrity Level to a SFLC and will be taken, in consequence, of process hazard and risk analysis. This paper recalls the concepts of reliability block diagrams useful for calculating the probability of dangerous failure, including an explanation of the different parameters involved in the calculation.</t>
        </is>
      </c>
      <c r="F2552" s="3" t="inlineStr">
        <is>
          <t>exclude</t>
        </is>
      </c>
      <c r="G2552" s="3" t="inlineStr">
        <is>
          <t>E1</t>
        </is>
      </c>
      <c r="H2552" s="3" t="inlineStr"/>
    </row>
    <row r="2553" ht="180" customHeight="1">
      <c r="A2553" s="2" t="inlineStr">
        <is>
          <t>R1687</t>
        </is>
      </c>
      <c r="B2553" s="2" t="inlineStr">
        <is>
          <t>A Versatile Test Set Generation Tool for Structural Analog Circuit Testing</t>
        </is>
      </c>
      <c r="C2553" s="2" t="n">
        <v>2021</v>
      </c>
      <c r="D2553" s="2" t="inlineStr">
        <is>
          <t>Proceedings - 34th SBC/SBMicro/IEEE/ACM Symposium on Integrated Circuits and Systems Design, SBCCI 2021</t>
        </is>
      </c>
      <c r="E2553" s="2" t="inlineStr">
        <is>
          <t>This work presents a low cost automatic test generation tool for structural analog testing. With the spice netlist and technology models of the circuit to be tested, a fault list (of size F) is generated, considering a defect modeling provided by the user. The tool interacts with a spice simulator, simulating the fault-free and F faulty circuits. The test limits used to calculate the fault coverage may be either defined by the user or automatically computed considering the process variability of the fault-free circuit. The test development considers DC, AC (single tone) and transient (step) stimuli applied at the primary circuit inputs, computing the obtained fault coverage when taking different circuit nodes as observation points. The final test set determination relies on a fault dictionary that helps maximizing the fault coverage, at the same time as minimizing the test application time and exposing undetected faults. A case study, consisting in a second order Butterworth filter, built with a 180 nm fully-differential OpAmp is presented, considering a resistive defect modeling to generate the fault list. For this case study, the tool indicates a fault coverage of 96.25% considering four tests (two AC and two DC). © 2021 IEEE.</t>
        </is>
      </c>
      <c r="F2553" s="3" t="inlineStr">
        <is>
          <t>include</t>
        </is>
      </c>
      <c r="G2553" s="3" t="inlineStr"/>
      <c r="H2553" s="3" t="inlineStr"/>
    </row>
    <row r="2554" ht="240" customHeight="1">
      <c r="A2554" s="2" t="inlineStr">
        <is>
          <t>R0396</t>
        </is>
      </c>
      <c r="B2554" s="2" t="inlineStr">
        <is>
          <t>Optimal testing of VLSI analog circuits</t>
        </is>
      </c>
      <c r="C2554" s="2" t="n">
        <v>1997</v>
      </c>
      <c r="D2554" s="2" t="inlineStr">
        <is>
          <t>IEEE Transactions on Computer-Aided Design of Integrated Circuits and Systems</t>
        </is>
      </c>
      <c r="E2554" s="2" t="inlineStr">
        <is>
          <t>The high cost of capital equipment for production testing coupled with the time that an analog circuit spends on a tester has made it imperative to minimize average chip testing time during production. Testing time can be reduced by decreasing the number of tests that need to be performed on a circuit and by optimizing the order of the tests. This can be done by studying performance data for a sample of chips or using simulation data. The advantage of simulation data is that a large number of circuits do not have to be nonoptimally tested in order to generate the data set. Generating simulation data for very large scale integration (VLSI) analog circuits has been considered to be very difficult because of the computational cost of simulating a large system, the very large number of random variables needed to model the manufacturing process, and the need to model and simulate not only random parameter variations but also spot defects. These problems are overcome by decomposing a circuit into several blocks, which are linked together by a behavioral model of the system. In order for this to work, the blocks must not depend on a large set of significant random variables, and the blocks should not be tightly coupled. In this paper we demonstrate our statistical simulation methodology for a VLSI analog circuit. The proposed approach to defect simulation is applied to a parallel filter bank which has a total of 32 channels, is composed of 67 blocks, and has over 4040 transistors and 750 capacitors. Simulation results are used to optimize the test set for this circuit, by showing that the frequency response tests at many frequencies are redundant. © 1997 IEEE.</t>
        </is>
      </c>
      <c r="F2554" s="3" t="inlineStr">
        <is>
          <t>include</t>
        </is>
      </c>
      <c r="G2554" s="3" t="inlineStr"/>
      <c r="H2554" s="3" t="inlineStr"/>
    </row>
    <row r="2555" ht="135" customHeight="1">
      <c r="A2555" s="2" t="inlineStr">
        <is>
          <t>R1320</t>
        </is>
      </c>
      <c r="B2555" s="2" t="inlineStr">
        <is>
          <t>Particle swarm optimization based RVM classifier for non-linear circuit fault diagnosis</t>
        </is>
      </c>
      <c r="C2555" s="2" t="n">
        <v>2012</v>
      </c>
      <c r="D2555" s="2" t="inlineStr">
        <is>
          <t>JOURNAL OF CENTRAL SOUTH UNIVERSITY</t>
        </is>
      </c>
      <c r="E2555" s="2" t="inlineStr">
        <is>
          <t>A relevance vector machine (RVM) based fault diagnosis method was presented for non-linear circuits. In order to simplify RVM classifier, parameters selection based on particle swarm optimization (PSO) and preprocessing technique based on the kurtosis and entropy of signals were used. Firstly, sinusoidal inputs with different frequencies were applied to the circuit under test (CUT). Then, the resulting frequency responses were sampled to generate features. The frequency response was sampled to compute its kurtosis and entropy, which can show the information capacity of signal. By analyzing the output signals, the proposed method can detect and identify faulty components in circuits. The results indicate that the fault classes can be classified correctly for at least 99% of the test data in example circuit. And the proposed method can diagnose hard and soft faults. © Central South University Press and Springer-Verlag Berlin Heidelberg 2012.</t>
        </is>
      </c>
      <c r="F2555" s="3" t="inlineStr">
        <is>
          <t>include</t>
        </is>
      </c>
      <c r="G2555" s="3" t="inlineStr"/>
      <c r="H2555" s="3" t="inlineStr"/>
    </row>
    <row r="2556" ht="195" customHeight="1">
      <c r="A2556" s="2" t="inlineStr">
        <is>
          <t>R1808</t>
        </is>
      </c>
      <c r="B2556" s="2" t="inlineStr">
        <is>
          <t>CORDIC-Driven Windowed SDFT for High-Resolution CW Doppler Ultrasound Spectrum Estimation</t>
        </is>
      </c>
      <c r="C2556" s="2" t="n">
        <v>2025</v>
      </c>
      <c r="D2556" s="2" t="inlineStr">
        <is>
          <t>2025 9th International Conference on Computing, Communication, Control and Automation, ICCCBEA 2025</t>
        </is>
      </c>
      <c r="E2556" s="2" t="inlineStr">
        <is>
          <t>This paper reports a hybrid low-power front-end architecture for real-time spectrum analysis in optimized continuous-wave (CW) harmonic Doppler ultrasonography based on a windowed sliding discrete Fourier transform (SDFT). Pulse-to-pulse amplitude modulation (PPAM), pulse inversion (PI) and analog bandpass filtering methods are used in the analog front-end to reject fundamental components and highlight nonlinear harmonic signals. The preconditioned signals are digitized by a 16-bit, 100 MSPS analog-to-digital converter (ADC). The digital back-end uses a CORDIC-based SDFT engine combined with a frequency-domain Hann window, achieved by a parallel recursive implementation. The design includes dual ping-pong first-in, first-outs (FIFOs) and timeinterleaved execution paths controlled by a finite state machine (FSM), allowing concurrent window synthesis without deadtime or data loss. A 2-to-1 multiplexer chooses the output path at runtime, providing phase continuity and low latency. The architecture eschews runtime multipliers, lowers power and area overhead, and incorporates a refresh mechanism to prevent truncation error accumulation over time. Simulation and synthesis results validate precise harmonic separation, increased spectral resolution, and embeddability in medical diagnostics applications. © 2025 IEEE.</t>
        </is>
      </c>
      <c r="F2556" s="3" t="inlineStr">
        <is>
          <t>include</t>
        </is>
      </c>
      <c r="G2556" s="3" t="inlineStr"/>
      <c r="H2556" s="3" t="inlineStr"/>
    </row>
    <row r="2557" ht="75" customHeight="1">
      <c r="A2557" s="2" t="inlineStr">
        <is>
          <t>R0872</t>
        </is>
      </c>
      <c r="B2557" s="2" t="inlineStr">
        <is>
          <t>Binary sequences with good spectral properties obtained by genetic algorithms</t>
        </is>
      </c>
      <c r="C2557" s="2" t="n">
        <v>2005</v>
      </c>
      <c r="D2557" s="2" t="inlineStr">
        <is>
          <t>Conference Record - IEEE Instrumentation and Measurement Technology Conference</t>
        </is>
      </c>
      <c r="E2557" s="2" t="inlineStr">
        <is>
          <t>This paper describes a novel method for the digital synthesis of high quality signals by means of one-bit Digital-to-Analog Converters. The aim of the paper is the individuation of the best binary sequences for signal generation and the analysis of their properties. Such sequences are obtained by genetic algorithms, either independently of a physical implementation of the Analog-to-Digital converter, or by optimizing the parameters of an oversampled conversion. © 2005 IEEE.</t>
        </is>
      </c>
      <c r="F2557" s="3" t="inlineStr">
        <is>
          <t>doubt</t>
        </is>
      </c>
      <c r="G2557" s="3" t="inlineStr"/>
      <c r="H2557" s="3" t="inlineStr">
        <is>
          <t>Test selection or safety coverage unclear</t>
        </is>
      </c>
    </row>
    <row r="2558" ht="135" customHeight="1">
      <c r="A2558" s="2" t="inlineStr">
        <is>
          <t>R1253</t>
        </is>
      </c>
      <c r="B2558" s="2" t="inlineStr">
        <is>
          <t>Geometric methods of faults isolation for analog diagnosis with tolerance</t>
        </is>
      </c>
      <c r="C2558" s="2" t="n">
        <v>2011</v>
      </c>
      <c r="D2558" s="2" t="inlineStr">
        <is>
          <t>Dianzi Keji Daxue Xuebao/Journal of the University of Electronic Science and Technology of China</t>
        </is>
      </c>
      <c r="E2558" s="2" t="inlineStr">
        <is>
          <t>A linear analog fault diagnosis approach by means of fault dictionary. is presented to overcome the three major defects in classic fault dictionaries. First, a fault dictionary using node-voltage-deviation-ratio vectors as fault signatures is constructed. The dictionary can detect both the hard and soft faults for each single faulty component in linear circuits, and has some significant features such as less simulation runs, minimal storage space and wide diagnosis scope. Second, how to extend some points of view in geometry to analog fault diagnosis area is discussed, and three geometric models based on the node-voltage-deviation-ratio vectors are designed for faults isolation in case of considering tolerances. Last, two examples are given to verify the methodology. The promising experimental results manifest the correctness and effectiveness of the approach proposed in this paper.</t>
        </is>
      </c>
      <c r="F2558" s="3" t="inlineStr">
        <is>
          <t>include</t>
        </is>
      </c>
      <c r="G2558" s="3" t="inlineStr"/>
      <c r="H2558" s="3" t="inlineStr"/>
    </row>
    <row r="2559" ht="120" customHeight="1">
      <c r="A2559" s="2" t="inlineStr">
        <is>
          <t>R1941</t>
        </is>
      </c>
      <c r="B2559" s="2" t="inlineStr">
        <is>
          <t>Abort-on-fail based test scheduling</t>
        </is>
      </c>
      <c r="C2559" s="2" t="n">
        <v>2005</v>
      </c>
      <c r="D2559" s="2" t="inlineStr">
        <is>
          <t>Journal of Electronic Testing: Theory and Applications (JETTA)</t>
        </is>
      </c>
      <c r="E2559" s="2" t="inlineStr">
        <is>
          <t>The long and increasing test application time for modular core-based system-on-chips is a major problem, and many approaches have been developed to deal with the problem. Different from previous approaches, where it is assumed that all tests will be performed until completion, we consider the cases where the test process is terminated as soon as a defect is detected. Such abort-on-fail testing is common practice in production test of chips. We define a model to compute the expected test time for a given test schedule in an abort-on-fail environment. We have implemented three scheduling techniques and the experimental results show a significant test time reduction (up to 90%) when making use of an efficient test scheduling technique that takes defect probabilities into account. © 2005 Springer Science + Business Media, Inc.</t>
        </is>
      </c>
      <c r="F2559" s="3" t="inlineStr">
        <is>
          <t>exclude</t>
        </is>
      </c>
      <c r="G2559" s="3" t="inlineStr">
        <is>
          <t>E1</t>
        </is>
      </c>
      <c r="H2559" s="3" t="inlineStr"/>
    </row>
    <row r="2560" ht="195" customHeight="1">
      <c r="A2560" s="2" t="inlineStr">
        <is>
          <t>R1768</t>
        </is>
      </c>
      <c r="B2560" s="2" t="inlineStr">
        <is>
          <t>A low-cost Electrochemical Impedance Spectroscopy-based sensor node for online battery cell monitoring</t>
        </is>
      </c>
      <c r="C2560" s="2" t="n">
        <v>2024</v>
      </c>
      <c r="D2560" s="2" t="inlineStr">
        <is>
          <t>2024 IEEE International Workshop on Metrology for Automotive, MetroAutomotive 2024 - Proceedings</t>
        </is>
      </c>
      <c r="E2560" s="2" t="inlineStr">
        <is>
          <t>This paper proposes a proof-of-concept for a low-cost compact battery cell monitoring system based on Electrochemical Impedance Spectroscopy (EIS). The architecture exploits a multisine excitation signal, which reduces the time required for EIS measurement in the frequency range of interest, enabling online battery monitoring/diagnosis. A comprehensive CAD simulation of the system is performed in TINA-TI to evaluate its performance. The simulation covers the analysis of the general behaviour of the entire system and the complete signal elaboration flow, from analog signal processing to digital analysis of the impedance data based on Discrete Fourier Transform (DFT). This allowed for the analysis of the non-ideal effects of the components, as well as the error induced by the DFT algorithm. Moreover, thermal-noise limitation on the resolution of the system is assessed to verify its capability of detecting variations down to 1 mΩ. Finally, the system is tested in the reconstruction of the impedance spectrum of a battery cell described by an integer-order equivalent circuit model, demonstrating good accuracy. The overall system is realized with low-power off-the-shelf components, representing an innovative solution towards the feasibility of an even more integrated sensor node, which will be designed for implementation at cell level for in-operando sensing. ©2024 IEEE.</t>
        </is>
      </c>
      <c r="F2560" s="3" t="inlineStr">
        <is>
          <t>doubt</t>
        </is>
      </c>
      <c r="G2560" s="3" t="inlineStr"/>
      <c r="H2560" s="3" t="inlineStr">
        <is>
          <t>Test selection or safety coverage unclear</t>
        </is>
      </c>
    </row>
    <row r="2561" ht="180" customHeight="1">
      <c r="A2561" s="2" t="inlineStr">
        <is>
          <t>R2505</t>
        </is>
      </c>
      <c r="B2561" s="2" t="inlineStr">
        <is>
          <t>A lightweight progressive joint transfer ensemble network inspired by the Markov process for imbalanced mechanical fault diagnosis</t>
        </is>
      </c>
      <c r="C2561" s="2" t="n">
        <v>2025</v>
      </c>
      <c r="D2561" s="2" t="inlineStr">
        <is>
          <t>Mechanical Systems and Signal Processing</t>
        </is>
      </c>
      <c r="E2561" s="2" t="inlineStr">
        <is>
          <t>Owing to safety limitations and data collection costs, scenarios with imbalanced data usually arise, posing a great challenge for precise fault diagnosis. Targeting imbalanced fault diagnosis and the high computational cost of mainstream ensemble learning methods currently used, this article proposes a lightweight and accurate scheme based on a progressive joint-transfer ensemble network (PJTEN) and a Markov-lightweight strategy (MLS). Specifically, a PJTEN is developed, incorporating a multiple excitation-channel attention basic estimator and progressive joint-transfer strategy (PJTS) to maintain diversity of basic estimators better and focus more on key information from minority classes. Besides, the MLS guided by Markov transition probabilities is for the first time constructed for ensemble learning to reduce the network redundancy by alternating optimization. Using a standard dataset and a brand-new dataset of a real ship propulsion system, the proposed method achieves leading results in Accuracy, F1 score and MCC, compared with eight cutting-edge methods, thereby validating its substantial value. In terms of lightweight operation, such as temporal complexity (TC), spatial complexity (SC), and time efficiency, it is also ahead of the latest ensemble-based methods. © 2024</t>
        </is>
      </c>
      <c r="F2561" s="3" t="inlineStr">
        <is>
          <t>doubt</t>
        </is>
      </c>
      <c r="G2561" s="3" t="inlineStr"/>
      <c r="H2561" s="3" t="inlineStr">
        <is>
          <t>Analog circuit example not confirmed</t>
        </is>
      </c>
    </row>
    <row r="2562" ht="300" customHeight="1">
      <c r="A2562" s="2" t="inlineStr">
        <is>
          <t>R0687</t>
        </is>
      </c>
      <c r="B2562" s="2" t="inlineStr">
        <is>
          <t>A successful DFT tester: what will it look like? Is DFT tester a logical next step in ATE evolution?</t>
        </is>
      </c>
      <c r="C2562" s="2" t="n">
        <v>2002</v>
      </c>
      <c r="D2562" s="2" t="inlineStr">
        <is>
          <t>Proceedings 20th IEEE VLSI Test Symposium (VTS 2002)</t>
        </is>
      </c>
      <c r="E2562" s="2" t="inlineStr">
        <is>
          <t>Summary form only given, as follows. For many years, the semiconductor industry has been predicting the emergence of DFT tester market, enabled by increasing number of devices being designed with DFT methodologies such as scan and BIST. The search for low cost DFT tester solutions has resulted in the first ITRS roadmap for a DFT tester in 1999 and a major revision of this roadmap in 2001. While it is generally understood that a DFT tester can be used to limit the digital test performance envelope in production testing, some trends in the industry, such as increase in mixed signal SOC designs and multi GHz serial IO interfaces, may be pushing the industry toward more highly configurable and higher performance test solutions. The relative immaturity of analog mixed signal DFT, coupled with increasing proliferation of mixed signal SOC devices, may also prevent the wholesale industry-wide adoption of digital-only DFT testers. In addition, the emergence of novel fault models, beyond the traditional SSA model, to cover the emerging defects found in advanced silicon technologies have been noticeably lacking. Adding to the fire has been continuing discussion of the now famous $200/pin tester, which highlights the pressure faced by ATE companies in looking for a viable business model that can provide both high performance and low cost DFT testers at the same time. The result of this cloudiness in the industry has been relative slowness in the development of DFT testers by the ATE industry. However, the fact that adoption of DFT in devices is continuing leads us to believe that a DFT tester market will emerge eventually. The question is what kinds of DFT testers can best exploit the opportunities presented in this cloudy market. This is the second of two sessions that will explore various approaches in DFT tester development, features that may determine the success of DFT testers, and potential catalysts that may cause wide-scale industry adoption of DFT testers. This session explores whether successful DFT testers will just be next logical steps in ATE evolution instead of radical revolution expected by some in the industry.</t>
        </is>
      </c>
      <c r="F2562" s="3" t="inlineStr">
        <is>
          <t>exclude</t>
        </is>
      </c>
      <c r="G2562" s="3" t="inlineStr">
        <is>
          <t>E4</t>
        </is>
      </c>
      <c r="H2562" s="3" t="inlineStr"/>
    </row>
    <row r="2563" ht="90" customHeight="1">
      <c r="A2563" s="2" t="inlineStr">
        <is>
          <t>R0232</t>
        </is>
      </c>
      <c r="B2563" s="2" t="inlineStr">
        <is>
          <t>An approach to the fault diagnosis and testability in analog circuits at module level</t>
        </is>
      </c>
      <c r="C2563" s="2" t="n">
        <v>1994</v>
      </c>
      <c r="D2563" s="2" t="inlineStr">
        <is>
          <t>Journal of Systems Engineering and Electronics</t>
        </is>
      </c>
      <c r="E2563" s="2" t="inlineStr">
        <is>
          <t>In this paper, a module level fault diagnosis method is presented which considers multi-port device or subnetwork as the basic unit. The fault model in this method is quite similar to an actual condition, hence it has practical meaning. The equations of moedule level fault diagnosis are derived, and the testability problem for module-fault diagnosis is discussed in general. The paper then gives several toplolgical conditions for module-fault testability, which are applicable to a general nonreciprocal network by introducing a generalized independent path.</t>
        </is>
      </c>
      <c r="F2563" s="3" t="inlineStr">
        <is>
          <t>include</t>
        </is>
      </c>
      <c r="G2563" s="3" t="inlineStr"/>
      <c r="H2563" s="3" t="inlineStr"/>
    </row>
    <row r="2564" ht="180" customHeight="1">
      <c r="A2564" s="2" t="inlineStr">
        <is>
          <t>R2350</t>
        </is>
      </c>
      <c r="B2564" s="2" t="inlineStr">
        <is>
          <t>Soft Error Resilient Deep Learning Systems Using Neuron Gradient Statistics</t>
        </is>
      </c>
      <c r="C2564" s="2" t="n">
        <v>2022</v>
      </c>
      <c r="D2564" s="2" t="inlineStr">
        <is>
          <t>Proceedings - 2022 IEEE 28th International Symposium on On-Line Testing and Robust System Design, IOLTS 2022</t>
        </is>
      </c>
      <c r="E2564" s="2" t="inlineStr">
        <is>
          <t>Deep learning techniques have been widely adopted in daily life with applications ranging from face recognition to recommender systems. The substantial overhead of conventional error tolerance techniques precludes their widespread use, while approaches involving median filtering and invariant generation rely on alterations to DNN training that may be difficult to achieve for larger networks on larger datasets. To address this issue, this paper presents a novel approach taking advantage of the statistics of neuron output gradients to identify and suppress erroneous neuron values. By using the statistics of neurons' gradients with respect to their neighbors, tighter statistical thresholds are obtained compared to the use of neuron output values alone. This approach is modular and is combined with accurate, low-overhead error detection methods to ensure it is used only when needed, further reducing its cost. Deep learning models can be trained using standard methods and our error correction module is fit to a trained DNN, achieving comparable or superior performance compared to baseline error correction methods while incurring comparable hardware overhead without needing to modify DNN training or utilize specialized hardware architectures. © 2022 IEEE.</t>
        </is>
      </c>
      <c r="F2564" s="3" t="inlineStr">
        <is>
          <t>doubt</t>
        </is>
      </c>
      <c r="G2564" s="3" t="inlineStr"/>
      <c r="H2564" s="3" t="inlineStr">
        <is>
          <t>Scope unclear from abstract</t>
        </is>
      </c>
    </row>
    <row r="2565" ht="45" customHeight="1">
      <c r="A2565" s="2" t="inlineStr">
        <is>
          <t>R1998</t>
        </is>
      </c>
      <c r="B2565" s="2" t="inlineStr">
        <is>
          <t>Symbolic techniques in neural network based fault diagnosis of analog circuits</t>
        </is>
      </c>
      <c r="C2565" s="2" t="n">
        <v>2010</v>
      </c>
      <c r="D2565" s="2" t="inlineStr">
        <is>
          <t>2010 11th International Workshop on Symbolic and Numerical Methods, Modeling and Applications to Circuit Design, SM2ACD 2010</t>
        </is>
      </c>
      <c r="E2565" s="2" t="inlineStr">
        <is>
          <t>The importance of symbolic analysis in the neural network approach to analog circuit fault diagnosis is discussed in this paper. Theoretical explanations and two explicative examples are presented, by taking into account the k-fault hypothesis. ©2010 IEEE.</t>
        </is>
      </c>
      <c r="F2565" s="3" t="inlineStr">
        <is>
          <t>exclude</t>
        </is>
      </c>
      <c r="G2565" s="3" t="inlineStr">
        <is>
          <t>E2</t>
        </is>
      </c>
      <c r="H2565" s="3" t="inlineStr"/>
    </row>
    <row r="2566" ht="150" customHeight="1">
      <c r="A2566" s="2" t="inlineStr">
        <is>
          <t>R2630</t>
        </is>
      </c>
      <c r="B2566" s="2" t="inlineStr">
        <is>
          <t>Towards Resilient Transformer-Encoders: Fault Injection and Hardware Agnostic Error Mitigation</t>
        </is>
      </c>
      <c r="C2566" s="2" t="n">
        <v>2026</v>
      </c>
      <c r="D2566" s="2" t="inlineStr">
        <is>
          <t>Proceedings of the European Test Workshop</t>
        </is>
      </c>
      <c r="E2566" s="2" t="inlineStr">
        <is>
          <t>Transformer-based models are being deployed in safety-critical domains such as autonomous systems and healthcare, where reliability is important. Fault tolerance is crucial when a model's stability is impacted due to transient and permanent hardware faults. However, fault analysis and mitigation in these architectures remain limited. Thresholding, quantization, and a new method called Bit Mask can be used to mitigate the accuracy degradation caused by bit-flips in hidden states. To validate these methods, we simulated faults by injecting errors in the hidden states of the model. Both fine-grained and coarsegrained thresholding methods improved resilience with reduction in the metric drop from 41% to below 1% and the accuracy degradation for Bit Mask reduced to less than 2.5%. Our work also conducts an extensive fault injection campaign on Query, Key and Value weight matrices of transformer models revealing the Value weight matrix as most critical, particularly at the third exponent bit. © 2026 IEEE.</t>
        </is>
      </c>
      <c r="F2566" s="3" t="inlineStr">
        <is>
          <t>doubt</t>
        </is>
      </c>
      <c r="G2566" s="3" t="inlineStr"/>
      <c r="H2566" s="3" t="inlineStr">
        <is>
          <t>Scope unclear from abstract</t>
        </is>
      </c>
    </row>
    <row r="2567" ht="90" customHeight="1">
      <c r="A2567" s="2" t="inlineStr">
        <is>
          <t>R1749</t>
        </is>
      </c>
      <c r="B2567" s="2" t="inlineStr">
        <is>
          <t>Detection of Catastrophic Faults in 6-Bit R-2R Ladder DAC</t>
        </is>
      </c>
      <c r="C2567" s="2" t="n">
        <v>2023</v>
      </c>
      <c r="D2567" s="2" t="inlineStr">
        <is>
          <t>2023 8th International Conference on Electrical, Electronics and Information Engineering (ICEEIE)</t>
        </is>
      </c>
      <c r="E2567" s="2" t="inlineStr">
        <is>
          <t>This paper studies the problem of finding a high coverage minimum test set for a 6-bit R-2R ladder Digital-to-Analog Converter (DAC). DAC is a versatile component that is used in several applications such as audio and video systems, telecommunication, and digital processing. The focus of the paper is on DC testing for catastrophic faults. Regarding the fault model, a transistor is assumed to have five possible faults while a resistor has two faults. It is shown that only 3 test vectors out of the 64 input vectors are needed to detect 82 out of the 84 faults with a test coverage of 97.62%.</t>
        </is>
      </c>
      <c r="F2567" s="3" t="inlineStr">
        <is>
          <t>exclude</t>
        </is>
      </c>
      <c r="G2567" s="3" t="inlineStr">
        <is>
          <t>E4</t>
        </is>
      </c>
      <c r="H2567" s="3" t="inlineStr"/>
    </row>
    <row r="2568" ht="120" customHeight="1">
      <c r="A2568" s="2" t="inlineStr">
        <is>
          <t>R0451</t>
        </is>
      </c>
      <c r="B2568" s="2" t="inlineStr">
        <is>
          <t>Fault models and test strategies for a two-bit per cell DRAM</t>
        </is>
      </c>
      <c r="C2568" s="2" t="n">
        <v>1998</v>
      </c>
      <c r="D2568" s="2" t="inlineStr">
        <is>
          <t>Proceedings - International Workshop on Memory Technology, Design and Testing, MTDT 1998</t>
        </is>
      </c>
      <c r="E2568" s="2" t="inlineStr">
        <is>
          <t>This paper describes the development of a fault model and testing strategies for a 2-bit per cell dynamic random-access memory (DRAM). Multilevel DRAM technology may become an important way of increasing the storage density of semiconductor memory for a given process and minimum feature size. The Gillingham multilevel DRAM that we consider employs a multi-step sensing and restoring technique that re-uses many proven elements from a conventional 1-bit per cell DRAM cell array. Starting with a list of reported DRAM physical defects, we develop a logical fault model using both manual circuit analysis and analog circuit simulation. Several alternative testing strategies are proposed that make different trade-offs between testing cost and possible design for testability enhancements. © 1998 IEEE.</t>
        </is>
      </c>
      <c r="F2568" s="3" t="inlineStr">
        <is>
          <t>include</t>
        </is>
      </c>
      <c r="G2568" s="3" t="inlineStr"/>
      <c r="H2568" s="3" t="inlineStr"/>
    </row>
    <row r="2569" ht="75" customHeight="1">
      <c r="A2569" s="2" t="inlineStr">
        <is>
          <t>R1824</t>
        </is>
      </c>
      <c r="B2569" s="2" t="inlineStr">
        <is>
          <t>Indirect Test Pattern Generation for Mixed-Signal Circuits Using Machine Learning</t>
        </is>
      </c>
      <c r="C2569" s="2" t="n">
        <v>2025</v>
      </c>
      <c r="D2569" s="2" t="inlineStr">
        <is>
          <t>IEEE DESIGN &amp; TEST</t>
        </is>
      </c>
      <c r="E2569" s="2" t="inlineStr">
        <is>
          <t>Editor’s notes: This article presents a machine-learning-based approach for generating indirect test patterns in analog and mixed-signal circuits. The method leverages a low-cost test generation tool to simulate circuit specifications and parametric measures, while accounting for variability through Monte Carlo simulations. —Ney Calazans, Federal University of Santa Catarina (UFSC), Brazil —Bruno Zatt, Federal University of Pelotas (UFPel), Brazil</t>
        </is>
      </c>
      <c r="F2569" s="3" t="inlineStr">
        <is>
          <t>include</t>
        </is>
      </c>
      <c r="G2569" s="3" t="inlineStr"/>
      <c r="H2569" s="3" t="inlineStr"/>
    </row>
    <row r="2570" ht="75" customHeight="1">
      <c r="A2570" s="2" t="inlineStr">
        <is>
          <t>R0186</t>
        </is>
      </c>
      <c r="B2570" s="2" t="inlineStr">
        <is>
          <t>Test vector generation for linear analog devices</t>
        </is>
      </c>
      <c r="C2570" s="2" t="n">
        <v>1992</v>
      </c>
      <c r="D2570" s="2" t="inlineStr">
        <is>
          <t>Digest of Papers - International Test Conference</t>
        </is>
      </c>
      <c r="E2570" s="2" t="inlineStr">
        <is>
          <t>A novel approach to generating test vectors for linear analog devices is described. It is intended to enhance the detectability of out-of-specification defects by generating input vectors that maximize the difference of responses from normal and faulty devices. The vector generation task is formulated as a quadratic programming problem, and an innovative algorithm is developed to provide the solution. Simulation results using a bandpass filter as an example are presented.</t>
        </is>
      </c>
      <c r="F2570" s="3" t="inlineStr">
        <is>
          <t>include</t>
        </is>
      </c>
      <c r="G2570" s="3" t="inlineStr"/>
      <c r="H2570" s="3" t="inlineStr"/>
    </row>
    <row r="2571" ht="105" customHeight="1">
      <c r="A2571" s="2" t="inlineStr">
        <is>
          <t>R0750</t>
        </is>
      </c>
      <c r="B2571" s="2" t="inlineStr">
        <is>
          <t>A singular-value decomposition approach for ambiguity group determination in analog circuits</t>
        </is>
      </c>
      <c r="C2571" s="2" t="n">
        <v>2003</v>
      </c>
      <c r="D2571" s="2" t="inlineStr">
        <is>
          <t>IEEE Transactions on Circuits and Systems I: Fundamental Theory and Applications</t>
        </is>
      </c>
      <c r="E2571" s="2" t="inlineStr">
        <is>
          <t>An efficient approach for ambiguity group determination in low-testability analog linear circuits is presented. It is based on the use of the singular-value decomposition of the testability matrix of the circuit under test, and permits us to determine canonical ambiguity groups also in the case of circuits of relatively large dimensions. The new approach is characterized by a numerical robustness not present in previous approaches, which give only an estimate of both testability and ambiguity groups. A program implementing the proposed method has been developed by exploiting symbolic analysis techniques. Examples of application of the new approach are considered through the use of this program.</t>
        </is>
      </c>
      <c r="F2571" s="3" t="inlineStr">
        <is>
          <t>include</t>
        </is>
      </c>
      <c r="G2571" s="3" t="inlineStr"/>
      <c r="H2571" s="3" t="inlineStr"/>
    </row>
    <row r="2572" ht="165" customHeight="1">
      <c r="A2572" s="2" t="inlineStr">
        <is>
          <t>R1683</t>
        </is>
      </c>
      <c r="B2572" s="2" t="inlineStr">
        <is>
          <t>A Test Generation Method of R-2R Digital-to-Analog Converters Based on Genetic Algorithm</t>
        </is>
      </c>
      <c r="C2572" s="2" t="n">
        <v>2021</v>
      </c>
      <c r="D2572" s="2" t="inlineStr">
        <is>
          <t>Journal of Electronic Testing: Theory and Applications (JETTA)</t>
        </is>
      </c>
      <c r="E2572" s="2" t="inlineStr">
        <is>
          <t>A novel multidimensional fitness function genetic algorithm is proposed to optimize test vectors of R-2R Digital-to-Analog Converters (DAC). The proposed method employs distribution of characteristic vectors and the number of test vectors to formulate a multidimensional fitness function to search a non-dominate (ND) solution set. The searching process is directed by a ND sort method. Each individual in the ND set does not contain redundant test vectors. The test vectors are taken as the input excitation of the circuit under test (CUT) and the fault diagnosis is performed. As the number of test vectors increases, the accuracy of fault diagnosis also increases. The validity of the proposed method is verified by fault diagnosis. The average fault diagnosis rate is more than 85% for the R-2R network under the influence of tolerance. In addition, the parametric faults of ± 50 % deviation from the nominal value in each resistor of the R-2R network can be detected in the proposed method. Finally, the comparative experiments and results are briefly described in this paper. © 2021, The Author(s), under exclusive licence to Springer Science+Business Media, LLC, part of Springer Nature.</t>
        </is>
      </c>
      <c r="F2572" s="3" t="inlineStr">
        <is>
          <t>include</t>
        </is>
      </c>
      <c r="G2572" s="3" t="inlineStr"/>
      <c r="H2572" s="3" t="inlineStr"/>
    </row>
    <row r="2573" ht="345" customHeight="1">
      <c r="A2573" s="2" t="inlineStr">
        <is>
          <t>R2508</t>
        </is>
      </c>
      <c r="B2573" s="2" t="inlineStr">
        <is>
          <t>A multi-source domain feature-decision dual fusion adversarial transfer network for cross-domain anti-noise mechanical fault diagnosis in sustainable city</t>
        </is>
      </c>
      <c r="C2573" s="2" t="n">
        <v>2025</v>
      </c>
      <c r="D2573" s="2" t="inlineStr">
        <is>
          <t>Information Fusion</t>
        </is>
      </c>
      <c r="E2573" s="2" t="inlineStr">
        <is>
          <t>Rotating machinery forms the critical backbone of infrastructure in a sustainable city, with bearings playing a pivotal role as key mechanical transmission components. Therefore, the health status of these bearings directly influences the safe operation of the infrastructure. Accurate and reliable diagnosis of defects in these components minimizes downtime, reduces maintenance costs, and prevents major accidents, ultimately providing insights in the construction and management of a sustainable city. Typically, in actual industrial scenarios, varying working conditions and various types of machines can result in significant discrepancies in the distribution of sample data. Moreover, the non-negligible noise may degrade the diagnostic performance. Therefore, realizing an accurate and reliable bearing diagnosis considering the cross-domain and noise environment remains a challenge. Leveraging the merits of information fusion and multi-source domain transfer learning, this article proposes a multi-source domain feature-decision dual fusion adversarial transfer network (DFATN) to break through the aforesaid limitations. Initially, an adversarial transfer framework is developed, incorporating novel feature matching evaluation and joint distribution difference losses. This framework is designed to facilitate the learning of feature invariants across domains and to enhance the sharing of domain-specific knowledge, even in noise. Relying on channel-spatial interactive feature fusion, a multi-scale feature extractor (MFE) is constructed to share the interaction and enhance the modeling of complex features in multiple dimensions. Additionally, a fault state-related decision fusion mechanism (SDF) is also implemented to integrate diagnostic information, significantly enhancing the generalization performance and robustness of the proposed network. By employing both public Paderborn University (PU) and laboratory-collected (Lab) datasets, the effectiveness and superiority of the proposed DFATN on bearing fault diagnosis are validated. For cross-working condition tasks, the proposed method realizes impressive performance, with average accuracies of 96.52% and 98.76% for Paderborn University (PU) and laboratory-collected (Lab) datasets, respectively. For cross-machine tasks, the average accuracy is 83.36%, outperforming other latest cross-domain fault diagnosis techniques. © 2024 Elsevier B.V.</t>
        </is>
      </c>
      <c r="F2573" s="3" t="inlineStr">
        <is>
          <t>exclude</t>
        </is>
      </c>
      <c r="G2573" s="3" t="inlineStr">
        <is>
          <t>E3</t>
        </is>
      </c>
      <c r="H2573" s="3" t="inlineStr"/>
    </row>
    <row r="2574" ht="165" customHeight="1">
      <c r="A2574" s="2" t="inlineStr">
        <is>
          <t>R2520</t>
        </is>
      </c>
      <c r="B2574" s="2" t="inlineStr">
        <is>
          <t>A Reservoir Sampling and Multi-Objective Distillation Framework for Continual Bearing Fault Diagnosis: Mitigating Catastrophic Forgetting under Domain Shifts</t>
        </is>
      </c>
      <c r="C2574" s="2" t="n">
        <v>2025</v>
      </c>
      <c r="D2574" s="2" t="inlineStr">
        <is>
          <t>Proceedings of the IEEE World Forum on Internet of Things, WF-IoT</t>
        </is>
      </c>
      <c r="E2574" s="2" t="inlineStr">
        <is>
          <t>Bearings are critical components whose failure can lead to severe consequences, necessitating intelligent fault diagnosis. However, deep learning models suffer from catastrophic forgetting when incrementally learning under dynamic industrial conditions, such as varying bearing positions and sensor locations. To address this challenge in domain-incremental learning scenarios, this paper proposes a novel continual learning framework inspired by DER++. The framework integrates a hierarchical 1D-CNN signal processing backbone with a Reservoir Knowledge Base that employs reservoir sampling to maintain a fixed-size, probabilistically representative memory buffer of historical knowledge triplets. A multi-objective loss function is introduced to balance current diagnostic accuracy against historical knowledge retention. Rigorously validated on the CWRU bearing dataset under realistic domain shifts, the method effectively mitigates catastrophic forgetting, achieving substantially higher accuracy on historical domains (reducing forgetting by 90.96% compared to fine-tuning) while maintaining high performance on new domains. © 2025 IEEE.</t>
        </is>
      </c>
      <c r="F2574" s="3" t="inlineStr">
        <is>
          <t>exclude</t>
        </is>
      </c>
      <c r="G2574" s="3" t="inlineStr">
        <is>
          <t>E3</t>
        </is>
      </c>
      <c r="H2574" s="3" t="inlineStr"/>
    </row>
    <row r="2575" ht="165" customHeight="1">
      <c r="A2575" s="2" t="inlineStr">
        <is>
          <t>R2117</t>
        </is>
      </c>
      <c r="B2575" s="2" t="inlineStr">
        <is>
          <t>A test point selection method based on recognition of typical topology structure of complex networks</t>
        </is>
      </c>
      <c r="C2575" s="2" t="n">
        <v>2017</v>
      </c>
      <c r="D2575" s="2" t="inlineStr">
        <is>
          <t>Safety and Reliability - Theory and Applications - Proceedings of the 27th European Safety and Reliability Conference, ESREL 2017</t>
        </is>
      </c>
      <c r="E2575" s="2" t="inlineStr">
        <is>
          <t>System modeling and Test Point Selection (TPS) are among the key issues in Prognostics and Health Management (PHM) for electronic systems. In this paper, we propose a novel methodology for system-level testability modeling and test point selection, which is based on recognition of three typical topology structures. A network modeling method is firstly designed based on transformation property of fault signal. Genetic Algorithm (GA) is then used as searching and recognition method for typical struc­tures, for which TPS strategy is designed. Seven typical similarity calculation criteria and one cosine based criterion are compared by their performance in distinguishing structure feature matrixes, thus improves the accuracy and robustness of the algorithm. Numerous feasible solutions are formed based on different combination of extracted structures. The most feasible solution is picked by the ratio of Fault Detection Rate (FDR) per Test points Number (FDRTN) satisfying stated FDR requirement. The proposed method is validated by a case study of a typical avionic power circuit. The recognition performance and TPS result are evaluated and discussed. © 2017 Taylor &amp; Francis Group, London.</t>
        </is>
      </c>
      <c r="F2575" s="3" t="inlineStr">
        <is>
          <t>doubt</t>
        </is>
      </c>
      <c r="G2575" s="3" t="inlineStr"/>
      <c r="H2575" s="3" t="inlineStr">
        <is>
          <t>Analog circuit example not confirmed</t>
        </is>
      </c>
    </row>
    <row r="2576" ht="120" customHeight="1">
      <c r="A2576" s="2" t="inlineStr">
        <is>
          <t>R0398</t>
        </is>
      </c>
      <c r="B2576" s="2" t="inlineStr">
        <is>
          <t>Parametric and catastrophic fault coverage of analog circuits in oscillation-test methodology</t>
        </is>
      </c>
      <c r="C2576" s="2" t="n">
        <v>1997</v>
      </c>
      <c r="D2576" s="2" t="inlineStr">
        <is>
          <t>Proceedings of the IEEE VLSI Test Symposium</t>
        </is>
      </c>
      <c r="E2576" s="2" t="inlineStr">
        <is>
          <t>This paper investigates parametric and catastrophic fault coverage of the oscillation-test strategy. A set of definitions to evaluate the efficiency of a test technique and to quantify the parametric fault coverage is therefore introduced. The oscillation-test strategy is a low-cost and practical test method which is very efficient for built-in self-testing of mixed-signal integrated circuits. Active analog filters are used as test vehicle and therefore design for testability techniques to convert them to oscillators have been presented. Discrete practical realizations and extensive simulations based on CMOS 1.2 /spl mu/m technology parameters affirm that the test technique presented for active analog filters ensures high fault coverage and requires a negligible area overhead.</t>
        </is>
      </c>
      <c r="F2576" s="3" t="inlineStr">
        <is>
          <t>include</t>
        </is>
      </c>
      <c r="G2576" s="3" t="inlineStr"/>
      <c r="H2576" s="3" t="inlineStr"/>
    </row>
    <row r="2577" ht="165" customHeight="1">
      <c r="A2577" s="2" t="inlineStr">
        <is>
          <t>R1947</t>
        </is>
      </c>
      <c r="B2577" s="2" t="inlineStr">
        <is>
          <t>Efficient DC fault simulation of nonlinear analog circuits: One-step relaxation and adaptive simulation continuation</t>
        </is>
      </c>
      <c r="C2577" s="2" t="n">
        <v>2006</v>
      </c>
      <c r="D2577" s="2" t="inlineStr">
        <is>
          <t>IEEE Transactions on Computer-Aided Design of Integrated Circuits and Systems</t>
        </is>
      </c>
      <c r="E2577" s="2" t="inlineStr">
        <is>
          <t>Efficient de fault simulation of nonlinear analog circuits is addressed in this paper. Two techniques, one-step relaxation and adaptive simulation continuation, are proposed. By one-step relaxation, only one Newton-Raphson iteration is performed for each faulty circuit with the dc solution of the good circuit as the initial point, and the approximate solution is used for detecting the fault. The paper shows experimentally and justifies theoretically that approximate dc fault simulation by one-step relaxation can accomplish almost the same fault coverage as exact dc fault simulation. Exact dc fault simulation by adaptive simulation continuation is first to order faulty circuits based on the results of one-step relaxation, and then to use the solution of the previous faulty circuit as the initial point for the Newton-Raphson iteration of the next faulty circuit. Experiments on a set of 29 MCNC Circuit Simulation and Modeling Workshop benchmark circuits show that exact dc fault simulation by adaptive simulation continuation can achieve an average speedup of 4.4 and as high as 15 over traditional stand-alone fault simulation. © 2006 IEEE.</t>
        </is>
      </c>
      <c r="F2577" s="3" t="inlineStr">
        <is>
          <t>exclude</t>
        </is>
      </c>
      <c r="G2577" s="3" t="inlineStr">
        <is>
          <t>E4</t>
        </is>
      </c>
      <c r="H2577" s="3" t="inlineStr"/>
    </row>
    <row r="2578" ht="120" customHeight="1">
      <c r="A2578" s="2" t="inlineStr">
        <is>
          <t>R2570</t>
        </is>
      </c>
      <c r="B2578" s="2" t="inlineStr">
        <is>
          <t>STDP-Trained Spiking Neural Network Reliability Assessment Through Fault Injections</t>
        </is>
      </c>
      <c r="C2578" s="2" t="n">
        <v>2025</v>
      </c>
      <c r="D2578" s="2" t="inlineStr">
        <is>
          <t>Proceedings - 2025 IEEE 31st International Symposium on On-Line Testing and Robust System Design, IOLTS 2025</t>
        </is>
      </c>
      <c r="E2578" s="2" t="inlineStr">
        <is>
          <t>Spiking Neural Networks (SNNs) offer a promising computing paradigm suitable for low-power artificial intelligence. Spike-Timing Dependent Plasticity (STDP) is an unsupervised, biologically-inspired learning rule for SNNs. This work studies the reliability of STDP-trained SNNs under hardware faults which is largely unexplored. We present a thorough fault injection analysis of an STDP-trained SNN designed in Brian 2 simulator for MNIST classification. The analysis introduces faults in neurons and synapses before, during, and after training. We consider both permanent and transient, as well as single and multiple faults. We identify cases where the SNN exhibits inherent fault tolerance, cases where it adapts to faults through training, and cases where fault tolerance mechanisms are required,  © 2025 IEEE.</t>
        </is>
      </c>
      <c r="F2578" s="3" t="inlineStr">
        <is>
          <t>doubt</t>
        </is>
      </c>
      <c r="G2578" s="3" t="inlineStr"/>
      <c r="H2578" s="3" t="inlineStr">
        <is>
          <t>Scope unclear from abstract</t>
        </is>
      </c>
    </row>
    <row r="2579" ht="105" customHeight="1">
      <c r="A2579" s="2" t="inlineStr">
        <is>
          <t>R1645</t>
        </is>
      </c>
      <c r="B2579" s="2" t="inlineStr">
        <is>
          <t>Fault diagnosis in an analog system with feedback</t>
        </is>
      </c>
      <c r="C2579" s="2" t="n">
        <v>2019</v>
      </c>
      <c r="D2579" s="2" t="inlineStr">
        <is>
          <t>Journal of Engineering and Applied Sciences</t>
        </is>
      </c>
      <c r="E2579" s="2" t="inlineStr">
        <is>
          <t>This study illustrates a method of fault diagnosis of analog circuits with feedback. In this study an efficient single catastrophic fault detection and identification approach for analog circuits is described using hierarchal testability procedure. The Simulation Before Test (SBT) method of fault diagnosis is used. The Circuit Under Test (CUT) is excited and output parameters are observed. The fault dictionary is developed for the CUT. Based on the deviation of the present response from fault free, fault detection and identification is done. The presented testing approach is applied on an analog benchmark circuit to validate the testing approach. © 2019, Medwell Journals.</t>
        </is>
      </c>
      <c r="F2579" s="3" t="inlineStr">
        <is>
          <t>include</t>
        </is>
      </c>
      <c r="G2579" s="3" t="inlineStr"/>
      <c r="H2579" s="3" t="inlineStr"/>
    </row>
    <row r="2580" ht="165" customHeight="1">
      <c r="A2580" s="2" t="inlineStr">
        <is>
          <t>R2215</t>
        </is>
      </c>
      <c r="B2580" s="2" t="inlineStr">
        <is>
          <t>Low-Voltage Dynamic Comparator with Bulk-Driven Floating Inverter Amplifier</t>
        </is>
      </c>
      <c r="C2580" s="2" t="n">
        <v>2020</v>
      </c>
      <c r="D2580" s="2" t="inlineStr">
        <is>
          <t>Proceedings - 33rd Symposium on Integrated Circuits and Systems Design, SBCCI 2020</t>
        </is>
      </c>
      <c r="E2580" s="2" t="inlineStr">
        <is>
          <t>This work presents a low voltage dynamic comparator for low-power ADC applications. The dynamic comparator uses a pre-amplifier powered by a floating reservoir capacitor and bulk-driven structure. The latch stage is done by a simple circuit to reduce the total voltage overhead necessary to define the logic levels and uses a charge sharing technique in order to reduce the energy consumption per conversion. The floating reservoir capacitor powered pre-amplifier reduces the impacts of global process variability and improves the input common-mode voltage performance. The bulk-driven structure lowers the threshold voltages of the pre-amplifier transistors at the sampling phase. Such structure also works as a positive feedback signal during the comparison phase to provide extra transconductance. The proposed dynamic comparator is designed and simulated in 28nm CMOS technology and reaches a performance suitable for 8 bits ADCs working with 600mV power supply. The dynamic comparator achieves 380μV input-referred noise, while consuming only 40 fJ per comparison and having a nominal delay of 2.26ns.  © 2020 IEEE.</t>
        </is>
      </c>
      <c r="F2580" s="3" t="inlineStr">
        <is>
          <t>doubt</t>
        </is>
      </c>
      <c r="G2580" s="3" t="inlineStr"/>
      <c r="H2580" s="3" t="inlineStr">
        <is>
          <t>Test selection or safety coverage unclear</t>
        </is>
      </c>
    </row>
    <row r="2581" ht="165" customHeight="1">
      <c r="A2581" s="2" t="inlineStr">
        <is>
          <t>R0991</t>
        </is>
      </c>
      <c r="B2581" s="2" t="inlineStr">
        <is>
          <t>Logic and analog test schemes for a single-chip pixel-parallel fingerprint identification LSI</t>
        </is>
      </c>
      <c r="C2581" s="2" t="n">
        <v>2007</v>
      </c>
      <c r="D2581" s="2" t="inlineStr">
        <is>
          <t>IEICE TRANSACTIONS ON ELECTRONICS</t>
        </is>
      </c>
      <c r="E2581" s="2" t="inlineStr">
        <is>
          <t>This paper describes logic and analog test schemes that improve the testability of a pixel-parallel fingerprint identification circuit. The pixel contains a processing circuit and a capacitive fingerprint sensor circuit. For the logic test, we propose a test method using a pseudo scan circuit to check the processing circuits of all pixels simultaneously. In the analog test. the sensor circuit employs dummy capacitance to mimic the state of a finger touching the chip. This enables an evaluation of the sensitivity of all sensor circuits on logical LSI tester without touching the chip with a finger. To check the effectiveness of the schemes, we applied them to a pixel array in a fingerprint identification LSI. The pseudo scan circuit achieved a 100% failure-detection rate for the processing circuit. The analog test determines that the sensitivities of the sensor circuit in all pixels are in the proper range. The results of the tests confirmed that the proposed schemes can completely detect defects in the circuits. Thus, the schemes will pave the way to logic and analog tests of chips integrating highly functional devices stacked on a LSI.</t>
        </is>
      </c>
      <c r="F2581" s="3" t="inlineStr">
        <is>
          <t>include</t>
        </is>
      </c>
      <c r="G2581" s="3" t="inlineStr"/>
      <c r="H2581" s="3" t="inlineStr"/>
    </row>
    <row r="2582" ht="120" customHeight="1">
      <c r="A2582" s="2" t="inlineStr">
        <is>
          <t>R2618</t>
        </is>
      </c>
      <c r="B2582" s="2" t="inlineStr">
        <is>
          <t>Multi-Partner Project: DAIEDGE - A Network of Excellence for Distributed, Trustworthy, Efficient and Scalable AI at the Edge</t>
        </is>
      </c>
      <c r="C2582" s="2" t="n">
        <v>2026</v>
      </c>
      <c r="D2582" s="2" t="inlineStr">
        <is>
          <t>Proceedings -Design, Automation and Test in Europe, DATE</t>
        </is>
      </c>
      <c r="E2582" s="2" t="inlineStr">
        <is>
          <t>The dAIEDGE Network of Excellence (NoE) seeks to strengthen and support the development of a dynamic European cutting-edge Artificial intelligence (AI) ecosystem under the umbrella of the European Lighthouse for AI, and to sustain the development of advanced AI. dAIEDGE fosters the exchange of ideas, concepts, and trends on cutting-edge next generation AI, creating links between ecosystem actors to help both the European Commission (EC) and the European Union (EU) and the peripheral AI constituency identify strategies for future developments in Europe. Our main objective is to advance Europe's innovation and technology base by developing a comprehensive policy and governance approach to AI in order for the EU to become a world leader in innovation in the data economy and its applications.  © 2026 EDAA.</t>
        </is>
      </c>
      <c r="F2582" s="3" t="inlineStr">
        <is>
          <t>doubt</t>
        </is>
      </c>
      <c r="G2582" s="3" t="inlineStr"/>
      <c r="H2582" s="3" t="inlineStr">
        <is>
          <t>Scope unclear from abstract</t>
        </is>
      </c>
    </row>
    <row r="2583" ht="75" customHeight="1">
      <c r="A2583" s="2" t="inlineStr">
        <is>
          <t>R0014</t>
        </is>
      </c>
      <c r="B2583" s="2" t="inlineStr">
        <is>
          <t>Analog automatic test generation development program</t>
        </is>
      </c>
      <c r="C2583" s="2" t="n">
        <v>1978</v>
      </c>
      <c r="D2583" s="2" t="inlineStr">
        <is>
          <t>International Automatic Testing Conference AUTOTESTCON '78.</t>
        </is>
      </c>
      <c r="E2583" s="2" t="inlineStr">
        <is>
          <t>Avionics systems technology advancement has far outreached our ability to define the testing required to Adequately accomplish fault isolation. Between the requirements for digital and analog testing, analog has fallen behind the most. To help achieve better analog testing the Air Force has begun work on a six phase development program. This effort is to define and develop an analog test generation system which works in an automated manner. The present plan calls for development and testing to be complete by 1983.</t>
        </is>
      </c>
      <c r="F2583" s="3" t="inlineStr">
        <is>
          <t>include</t>
        </is>
      </c>
      <c r="G2583" s="3" t="inlineStr"/>
      <c r="H2583" s="3" t="inlineStr"/>
    </row>
    <row r="2584" ht="105" customHeight="1">
      <c r="A2584" s="2" t="inlineStr">
        <is>
          <t>R2012</t>
        </is>
      </c>
      <c r="B2584" s="2" t="inlineStr">
        <is>
          <t>Simple method for test frequency selection using tolerance analysis</t>
        </is>
      </c>
      <c r="C2584" s="2" t="n">
        <v>2011</v>
      </c>
      <c r="D2584" s="2" t="inlineStr">
        <is>
          <t>Proceedings of the 18th International Conference - Mixed Design of Integrated Circuits and Systems, MIXDES 2011</t>
        </is>
      </c>
      <c r="E2584" s="2" t="inlineStr">
        <is>
          <t>Standard methods for the selection of an appropriate set of test frequencies in multi-frequency parametric fault diagnosis are based on maximizing the conditionality of Jacobian matrix. Due to component failures, manufacturing tolerances, aging and temperature drifts the actual values of components may be different from the nominal ones. For this reason, the selected set of test frequencies may not be optimal. Based on the Monte Carlo tolerance analysis, the proposed approach determines the influence of actual values of components on an appropriate set of test frequencies. The method is demonstrated on a second-order band-pass filter in the current mode. © 2011 Tech Univ of Lodz.</t>
        </is>
      </c>
      <c r="F2584" s="3" t="inlineStr">
        <is>
          <t>doubt</t>
        </is>
      </c>
      <c r="G2584" s="3" t="inlineStr"/>
      <c r="H2584" s="3" t="inlineStr">
        <is>
          <t>Analog circuit example not confirmed</t>
        </is>
      </c>
    </row>
    <row r="2585" ht="150" customHeight="1">
      <c r="A2585" s="2" t="inlineStr">
        <is>
          <t>R2272</t>
        </is>
      </c>
      <c r="B2585" s="2" t="inlineStr">
        <is>
          <t>Failure Mechanism and Sampling Frequency Dependency on TID Response of SAR ADCs</t>
        </is>
      </c>
      <c r="C2585" s="2" t="n">
        <v>2021</v>
      </c>
      <c r="D2585" s="2" t="inlineStr">
        <is>
          <t>Journal of Electronic Testing: Theory and Applications (JETTA)</t>
        </is>
      </c>
      <c r="E2585" s="2" t="inlineStr">
        <is>
          <t>This paper describes the main failure mechanism of charge redistribution Successive Approximation Register (SAR) Analog-to-Digital Converters (ADCs) under radiation. Results of two different radiation experiments (gamma and X-ray) each considering two identical 130nm, 8-bit SAR ADCs, operating with distinct sampling rates, showed that lower sampling frequencies cause the converters to fail at lower accumulated dose, while increasing the sampling frequency increases the converters robustness to radiation. A SPICE model of a SAR ADC is used to simulate radiation induced leakage effects, considering the same technology node and operating conditions of the tested converters. A very good agreement between simulation results and gamma irradiation experimental data allows us to explain the main failure mechanism, which is related to leakage in switches connected to the programmable capacitor array of the internal DAC of the converter. © 2021, The Author(s), under exclusive licence to Springer Science+Business Media, LLC, part of Springer Nature.</t>
        </is>
      </c>
      <c r="F2585" s="3" t="inlineStr">
        <is>
          <t>doubt</t>
        </is>
      </c>
      <c r="G2585" s="3" t="inlineStr"/>
      <c r="H2585" s="3" t="inlineStr">
        <is>
          <t>Test selection or safety coverage unclear</t>
        </is>
      </c>
    </row>
    <row r="2586" ht="135" customHeight="1">
      <c r="A2586" s="2" t="inlineStr">
        <is>
          <t>R0633</t>
        </is>
      </c>
      <c r="B2586" s="2" t="inlineStr">
        <is>
          <t>Fault diagnosis of mixed digital and linear analog circuits</t>
        </is>
      </c>
      <c r="C2586" s="2" t="n">
        <v>2001</v>
      </c>
      <c r="D2586" s="2" t="inlineStr">
        <is>
          <t>National Radio Science Conference, NRSC, Proceedings</t>
        </is>
      </c>
      <c r="E2586" s="2" t="inlineStr">
        <is>
          <t>A new method for the fault diagnosis of mixed digital and linear analog circuits is presented. The method is suitable for fault detection and location of large mixed digital and linear analog circuits. It can be applied for both combinational and sequential circuits but for sequential circuits the timing relationships between all analog- digital circuit ports must be taken into consideration such that the measurements at different ports must be taken at the proper timing. The fault diagnosis of the digital circuit is based on the test set generation. Therefore, all the works done concerning that topic can be applied here which is a major advantage of the developed method. The method presented can be used for the mixed analog-digital circuit test program development, prior to the availability of prototype. Illustrative examples are presented to clarify the developed method. Results are obtained and found consistent. © 2001 A.S.R.T.</t>
        </is>
      </c>
      <c r="F2586" s="3" t="inlineStr">
        <is>
          <t>exclude</t>
        </is>
      </c>
      <c r="G2586" s="3" t="inlineStr">
        <is>
          <t>E2</t>
        </is>
      </c>
      <c r="H2586" s="3" t="inlineStr"/>
    </row>
    <row r="2587" ht="105" customHeight="1">
      <c r="A2587" s="2" t="inlineStr">
        <is>
          <t>R1823</t>
        </is>
      </c>
      <c r="B2587" s="2" t="inlineStr">
        <is>
          <t>Hybrid AI-Optimization Method for Latent Defect Detection Through Test Transistor Insertion in Analog Circuits</t>
        </is>
      </c>
      <c r="C2587" s="2" t="n">
        <v>2025</v>
      </c>
      <c r="D2587" s="2" t="inlineStr">
        <is>
          <t>21st International Conference on Synthesis, Modeling, Analysis and Simulation Methods, and Applications to Circuits Design, SMACD 2025</t>
        </is>
      </c>
      <c r="E2587" s="2" t="inlineStr">
        <is>
          <t>This paper shows that latent defects manifesting as pinholes in the gate oxide of transistors, can effectively be detected by inserting extra test transistors in the circuit under test, working in tandem with a neural network test classifier. The test transistors have the functionality of applying specific voltage levels at designated circuit nodes and/or acting as measurement nodes during tests. The optimal test transistor insertion points in the circuit are determined at design time with simulated annealing optimization integrated with a feedback-providing neural network classifier. This hybrid approach is demonstrated in 40nm CMOS for two opamp circuits, showing &gt;90% detection coverage for pinholes below 85% effective thickness. © 2025 IEEE.</t>
        </is>
      </c>
      <c r="F2587" s="3" t="inlineStr">
        <is>
          <t>include</t>
        </is>
      </c>
      <c r="G2587" s="3" t="inlineStr"/>
      <c r="H2587" s="3" t="inlineStr"/>
    </row>
    <row r="2588" ht="120" customHeight="1">
      <c r="A2588" s="2" t="inlineStr">
        <is>
          <t>R1263</t>
        </is>
      </c>
      <c r="B2588" s="2" t="inlineStr">
        <is>
          <t>Optimum test point selection based on MADM for analog fault dictionary techniques</t>
        </is>
      </c>
      <c r="C2588" s="2" t="n">
        <v>2011</v>
      </c>
      <c r="D2588" s="2" t="inlineStr">
        <is>
          <t>Applied Mechanics and Materials</t>
        </is>
      </c>
      <c r="E2588" s="2" t="inlineStr">
        <is>
          <t>a new graph-search algorithm based on multi-attribute decision making (MADM) is proposed. Firstly, A* algorithm is used for graph-search, but when cost functions f(x) of two nodes are equal, three attributes describing a node are introduced. Secondly, a multi-attribute decision based on maximum deviation principle is used for nodes evaluation in order to select the best node for expanding. The proposed algorithm could overcome deviation brought by node evaluation based on information theory metrics only, which results in high accuracy. The outcome of simulation verification at the end of this paper manifests that this algorithm has excellent accuracy as the exhaustive algorithm, and is more quickly for large scale computation. © (2011) Trans Tech Publications.</t>
        </is>
      </c>
      <c r="F2588" s="3" t="inlineStr">
        <is>
          <t>include</t>
        </is>
      </c>
      <c r="G2588" s="3" t="inlineStr"/>
      <c r="H2588" s="3" t="inlineStr"/>
    </row>
    <row r="2589" ht="75" customHeight="1">
      <c r="A2589" s="2" t="inlineStr">
        <is>
          <t>R0229</t>
        </is>
      </c>
      <c r="B2589" s="2" t="inlineStr">
        <is>
          <t>Analog testability analysis and fault diagnosis using behavioral modeling</t>
        </is>
      </c>
      <c r="C2589" s="2" t="n">
        <v>1994</v>
      </c>
      <c r="D2589" s="2" t="inlineStr">
        <is>
          <t>Proceedings of the Custom Integrated Circuits Conference</t>
        </is>
      </c>
      <c r="E2589" s="2" t="inlineStr">
        <is>
          <t>This paper presents an efficient strategy for testability analysis and fault diagnosis of analog circuits using behavioral models. A key contribution is a new algorithm for determining analog testability. Experimentally, we determined the testability and faults of a fabricated 10 bit digital-to-analog converter modeled using the analog hardware description language, Cadence-AHDL. Also, we applied the testability analysis at the circuit level using SPICE sensitivity analysis.&lt;&gt;</t>
        </is>
      </c>
      <c r="F2589" s="3" t="inlineStr">
        <is>
          <t>include</t>
        </is>
      </c>
      <c r="G2589" s="3" t="inlineStr"/>
      <c r="H2589" s="3" t="inlineStr"/>
    </row>
    <row r="2590" ht="120" customHeight="1">
      <c r="A2590" s="2" t="inlineStr">
        <is>
          <t>R0745</t>
        </is>
      </c>
      <c r="B2590" s="2" t="inlineStr">
        <is>
          <t>An analog checker with input-relative tolerance for duplicate signals</t>
        </is>
      </c>
      <c r="C2590" s="2" t="n">
        <v>2003</v>
      </c>
      <c r="D2590" s="2" t="inlineStr">
        <is>
          <t>Proceedings - 9th IEEE International On-Line Testing Symposium, IOLTS 2003</t>
        </is>
      </c>
      <c r="E2590" s="2" t="inlineStr">
        <is>
          <t>We discuss the design of a novel analog checker that monitors two duplicate signals and provides a digital error indication when their absolute difference is unacceptably large. The key feature of the proposed checker is that it establishes a test criterion that is dynamically adapted to the magnitude of its input signals. We demonstrate that, when this checker is utilized in concurrent error detection, the probability of both false negatives and false positives is diminished. In contrast, checkers implementing a static test criterion may only be tuned to achieve efficiently one of the aforementioned objectives. Likewise, when the proposed checker is employed for off-line test purposes, it results simultaneously in both high yield and high fault coverage. © 2003 IEEE.</t>
        </is>
      </c>
      <c r="F2590" s="3" t="inlineStr">
        <is>
          <t>doubt</t>
        </is>
      </c>
      <c r="G2590" s="3" t="inlineStr"/>
      <c r="H2590" s="3" t="inlineStr">
        <is>
          <t>Test selection or safety coverage unclear</t>
        </is>
      </c>
    </row>
    <row r="2591" ht="135" customHeight="1">
      <c r="A2591" s="2" t="inlineStr">
        <is>
          <t>R0268</t>
        </is>
      </c>
      <c r="B2591" s="2" t="inlineStr">
        <is>
          <t>Industrial relevance of analog IFA: a fact or a fiction</t>
        </is>
      </c>
      <c r="C2591" s="2" t="n">
        <v>1995</v>
      </c>
      <c r="D2591" s="2" t="inlineStr">
        <is>
          <t>IEEE International Test Conference (TC)</t>
        </is>
      </c>
      <c r="E2591" s="2" t="inlineStr">
        <is>
          <t>Inductive Fault Analysis (IFA) for analog circuits has received considerable attention in recent years. IFA can be exploited for simplifying various aspects of analog testing. It can also be exploited towards design robustness against process defects, fault grading of a design and examining practicality of analog DfT schemes. In this article, we analyse both aspects of analog IFA with real life examples. Towards the test side, the simulated as well as silicon data demonstrate the strengths of IFA based test methods in test cost reduction and structural test generation. However, some of the escaped devices suggest partial specification testing along with IFA based test is desirable from a quality as well as economic point of view. Towards the design side, the simulation results highlight macros where DfT is needed most and help in determination of effective DfT schemes.</t>
        </is>
      </c>
      <c r="F2591" s="3" t="inlineStr">
        <is>
          <t>include</t>
        </is>
      </c>
      <c r="G2591" s="3" t="inlineStr"/>
      <c r="H2591" s="3" t="inlineStr"/>
    </row>
    <row r="2592" ht="105" customHeight="1">
      <c r="A2592" s="2" t="inlineStr">
        <is>
          <t>R1154</t>
        </is>
      </c>
      <c r="B2592" s="2" t="inlineStr">
        <is>
          <t>Virtual Frequency Characteristic Test Instrument Covered Mobile Communication Band</t>
        </is>
      </c>
      <c r="C2592" s="2" t="n">
        <v>2009</v>
      </c>
      <c r="D2592" s="2" t="inlineStr">
        <is>
          <t>2009 IEEE Circuits and Systems International Conference on Testing and Diagnosis</t>
        </is>
      </c>
      <c r="E2592" s="2" t="inlineStr">
        <is>
          <t>In this paper, the principles and a new method to design a virtual frequency characteristic test instrument (VFCTI) system based on the "virtual instrument" theory are introduced. This VFCTI has distinct merits such as low cost, high accuracy, stable performance and small size. Then, circuit diagrams, the components we chose and photos of the whole system are offered to achieve main functions in hardware design. Design ideas and program flow are also given in software design. Meanwhile, it describes the primary functions and test analysis process of the panel, designed by CVI. Finally, it is proved to be an effective method to test frequency characteristic rapidly by testing some actual circuits, which will have bright applications in future.</t>
        </is>
      </c>
      <c r="F2592" s="3" t="inlineStr">
        <is>
          <t>doubt</t>
        </is>
      </c>
      <c r="G2592" s="3" t="inlineStr"/>
      <c r="H2592" s="3" t="inlineStr">
        <is>
          <t>Scope unclear from abstract</t>
        </is>
      </c>
    </row>
    <row r="2593" ht="135" customHeight="1">
      <c r="A2593" s="2" t="inlineStr">
        <is>
          <t>R1619</t>
        </is>
      </c>
      <c r="B2593" s="2" t="inlineStr">
        <is>
          <t>Spot defect analysis to identify the functional parameters of a Voltage Controlled Oscillator</t>
        </is>
      </c>
      <c r="C2593" s="2" t="n">
        <v>2018</v>
      </c>
      <c r="D2593" s="2" t="inlineStr">
        <is>
          <t>IFAC PAPERSONLINE</t>
        </is>
      </c>
      <c r="E2593" s="2" t="inlineStr">
        <is>
          <t>This work presents method of identification of the functional parameters of a voltage-controlled oscillator (VCO) using artificial neural network (ANN). The VCO under test is excited with a selected stimuli and the ANN is trained by the VCO response in time-domain. Investigated VCO is a mixed-signal circuit, therefore spread of circuit parameters (tolerance) is modelled by Monte-Carlo analysis. Existence of a circuit failures, modelled as spot defects, is also taken into consideration. Additionally, a genetic algorithm (GA) is used to minimize number of circuit response samples. The goal is shortening of data acquisition and processing time during circuit testing, as having significant influence on final manufacturing cost. The proposed method enables shortening test time of the VCO, together with high efficiency of functional parameters identification. (C) 2018, IFAC (International Federation of Automatic Control) Hosting by Elsevier Ltd. All rights reserved.</t>
        </is>
      </c>
      <c r="F2593" s="3" t="inlineStr">
        <is>
          <t>include</t>
        </is>
      </c>
      <c r="G2593" s="3" t="inlineStr"/>
      <c r="H2593" s="3" t="inlineStr"/>
    </row>
    <row r="2594" ht="135" customHeight="1">
      <c r="A2594" s="2" t="inlineStr">
        <is>
          <t>R2021</t>
        </is>
      </c>
      <c r="B2594" s="2" t="inlineStr">
        <is>
          <t>Evolutionary algorithms for global parametric fault diagnosis in analogue integrated circuits</t>
        </is>
      </c>
      <c r="C2594" s="2" t="n">
        <v>2012</v>
      </c>
      <c r="D2594" s="2" t="inlineStr">
        <is>
          <t>Bulletin of the Polish Academy of Sciences: Technical Sciences</t>
        </is>
      </c>
      <c r="E2594" s="2" t="inlineStr">
        <is>
          <t>An evolutionary method for analogue integrated circuits diagnosis is presented in this paper. The method allows for global parametric faults localization at the prototype stage of life of an analogue integrated circuit. The presented method is based on the circuit under test response base and the advanced features classification. A classifier is built with the use of evolutionary algorithms, such as differential evolution and gene expression programming. As the proposed diagnosis method might be applied at the production phase there is a method for shortening the diagnosis time suggested. An evolutionary approach has been verified with the use of several exemplary circuits - an oscillator, a band-pass filter and two operational amplifiers. A comparison of the presented algorithm and two classical methods - the linear classifier and the nearest neighborhood method - proves that the heuristic approach allows for acquiring significantly better results.</t>
        </is>
      </c>
      <c r="F2594" s="3" t="inlineStr">
        <is>
          <t>exclude</t>
        </is>
      </c>
      <c r="G2594" s="3" t="inlineStr">
        <is>
          <t>E2</t>
        </is>
      </c>
      <c r="H2594" s="3" t="inlineStr"/>
    </row>
    <row r="2595" ht="75" customHeight="1">
      <c r="A2595" s="2" t="inlineStr">
        <is>
          <t>R0692</t>
        </is>
      </c>
      <c r="B2595" s="2" t="inlineStr">
        <is>
          <t>Automatic selection of test frequencies for the diagnosis of soft faults in analog circuits</t>
        </is>
      </c>
      <c r="C2595" s="2" t="n">
        <v>2002</v>
      </c>
      <c r="D2595" s="2" t="inlineStr">
        <is>
          <t>Conference Record - IEEE Instrumentation and Measurement Technology Conference</t>
        </is>
      </c>
      <c r="E2595" s="2" t="inlineStr">
        <is>
          <t>This paper addresses the problem of automated fault diagnosis in analog electronic circuits, based oil Simulation Before Test techniques. The diagnosis is obtained by comparing the faulty circuit signature with a set of examples contained in a fault dictionary. A method for improving the fault dictionary is presented, based oil a global sensitivity analysis method and on a fuzzy processing method applied to the obtained sensitivity curves.</t>
        </is>
      </c>
      <c r="F2595" s="3" t="inlineStr">
        <is>
          <t>include</t>
        </is>
      </c>
      <c r="G2595" s="3" t="inlineStr"/>
      <c r="H2595" s="3" t="inlineStr"/>
    </row>
    <row r="2596" ht="90" customHeight="1">
      <c r="A2596" s="2" t="inlineStr">
        <is>
          <t>R1422</t>
        </is>
      </c>
      <c r="B2596" s="2" t="inlineStr">
        <is>
          <t>Input stimulus comparison using an adaptive FPGA-based testing system</t>
        </is>
      </c>
      <c r="C2596" s="2" t="n">
        <v>2014</v>
      </c>
      <c r="D2596" s="2" t="inlineStr">
        <is>
          <t>Proceedings - IEEE International Symposium on Circuits and Systems</t>
        </is>
      </c>
      <c r="E2596" s="2" t="inlineStr">
        <is>
          <t>In this paper the comparison of input stimulus signals using an adaptive FPGA-based testing system based on a method utilising wavelet transformation of the current waveforms is presented. The testing scheme is innovative because it offers the ability of applying different input stimulus signals with respect to the requirements of the examined circuit. Moreover, the method used is simple, offers a single-point test measurement solution and may easily be adapted to test various other analog and mixed-signal systems. Experimental results are presented showing the effectiveness of the proposed testing scheme. © 2014 IEEE.</t>
        </is>
      </c>
      <c r="F2596" s="3" t="inlineStr">
        <is>
          <t>exclude</t>
        </is>
      </c>
      <c r="G2596" s="3" t="inlineStr">
        <is>
          <t>E2</t>
        </is>
      </c>
      <c r="H2596" s="3" t="inlineStr"/>
    </row>
    <row r="2597" ht="105" customHeight="1">
      <c r="A2597" s="2" t="inlineStr">
        <is>
          <t>R2116</t>
        </is>
      </c>
      <c r="B2597" s="2" t="inlineStr">
        <is>
          <t>A Systematic Method for Arranging Diagnostic Tests in Linear Analog DC and AC Circuits</t>
        </is>
      </c>
      <c r="C2597" s="2" t="n">
        <v>2017</v>
      </c>
      <c r="D2597" s="2" t="inlineStr">
        <is>
          <t>Journal of Electronic Testing: Theory and Applications (JETTA)</t>
        </is>
      </c>
      <c r="E2597" s="2" t="inlineStr">
        <is>
          <t>The paper deals with multiple soft fault diagnosis of linear analog circuits. The basic problem of arranging diagnostic tests performed in DC or AC states is considered in detail. A systematic method is developed that allows finding values of the sources applied to the excitation nodes as well as the measurement nodes at which the voltage variations due to the parameter deviations are sufficiently large. For this purpose the sensitivity analysis and the nonlinear programming technique, with appropriate objective function and constraints, are used. Four numerical examples reveal effectiveness of the proposed method for arranging the diagnostic tests. © 2017, The Author(s).</t>
        </is>
      </c>
      <c r="F2597" s="3" t="inlineStr">
        <is>
          <t>exclude</t>
        </is>
      </c>
      <c r="G2597" s="3" t="inlineStr">
        <is>
          <t>E2</t>
        </is>
      </c>
      <c r="H2597" s="3" t="inlineStr"/>
    </row>
    <row r="2598" ht="90" customHeight="1">
      <c r="A2598" s="2" t="inlineStr">
        <is>
          <t>R0989</t>
        </is>
      </c>
      <c r="B2598" s="2" t="inlineStr">
        <is>
          <t>High-speed BIST architecture for ADC parameters testing</t>
        </is>
      </c>
      <c r="C2598" s="2" t="n">
        <v>2007</v>
      </c>
      <c r="D2598" s="2" t="inlineStr">
        <is>
          <t>Hunan Daxue Xuebao/Journal of Hunan University Natural Sciences</t>
        </is>
      </c>
      <c r="E2598" s="2" t="inlineStr">
        <is>
          <t>Aiming at the mixed-signal circuit testing, an integrated built-in self test (BIST) architecture for testing on-chip high speed ADC was presented. The static parameters of ADC were extracted from the histogram of ADC's out codes, which were stimulated with triangle-wave signal. The proposed on-chip signal generation provided accurate stimulant signals for high speed ADC testing, and the response analyzer calculated the parameters quickly with minimized circuits. The BIST has the advantages of high testing speed and low area overhead for easily integrated on chip. The results of simulation have proved the good performances of this architecture.</t>
        </is>
      </c>
      <c r="F2598" s="3" t="inlineStr">
        <is>
          <t>exclude</t>
        </is>
      </c>
      <c r="G2598" s="3" t="inlineStr">
        <is>
          <t>E4</t>
        </is>
      </c>
      <c r="H2598" s="3" t="inlineStr"/>
    </row>
    <row r="2599" ht="165" customHeight="1">
      <c r="A2599" s="2" t="inlineStr">
        <is>
          <t>R1984</t>
        </is>
      </c>
      <c r="B2599" s="2" t="inlineStr">
        <is>
          <t>Multidimensional search space for catastrophic faults diagnosis in analog electronic circuits</t>
        </is>
      </c>
      <c r="C2599" s="2" t="n">
        <v>2009</v>
      </c>
      <c r="D2599" s="2" t="inlineStr">
        <is>
          <t>ECCTD 2009 - European Conference on Circuit Theory and Design Conference Program</t>
        </is>
      </c>
      <c r="E2599" s="2" t="inlineStr">
        <is>
          <t>This paper describes new method of fault diagnosis in analog electronic circuits (AEC). Fault diagnosis in analog electronic circuits is in general tested along with one dimension: the generator frequency. In this paper, we present a novel approach that uses more than one dimension to test AEC (those new dimensions are: the load resistance &amp; reactance, generator resistance &amp; reactance). Proposed novelty can be perceived as a hardware solution of tester of AEC - old approach: tester with one dimension search space, new approach: tester with multidimensional search space. A search space is defined as the set of input variables. In this article, we focus on how an increasing number of dimension of search space (in analog circuit diagnosis) can influence on the identification of states of circuit under test (CUT). The criterion of optimization is the maximum number of unequivocally identified states of CUT, and for that purpose a heuristic algorithm that uses Particle Swarm Optimization (PSO) is used. Some new terms are introduced like: group, testing strategy, testing path. The proposed method has been checked for single catastrophic faults of CUT. ©2009 IEEE.</t>
        </is>
      </c>
      <c r="F2599" s="3" t="inlineStr">
        <is>
          <t>include</t>
        </is>
      </c>
      <c r="G2599" s="3" t="inlineStr"/>
      <c r="H2599" s="3" t="inlineStr"/>
    </row>
    <row r="2600" ht="75" customHeight="1">
      <c r="A2600" s="2" t="inlineStr">
        <is>
          <t>R0117</t>
        </is>
      </c>
      <c r="B2600" s="2" t="inlineStr">
        <is>
          <t>Necessary and sufficient condition for the testability of hybrid circuits</t>
        </is>
      </c>
      <c r="C2600" s="2" t="n">
        <v>1989</v>
      </c>
      <c r="D2600" s="2" t="inlineStr">
        <is>
          <t>Proceedings - IEEE International Symposium on Circuits and Systems</t>
        </is>
      </c>
      <c r="E2600" s="2" t="inlineStr">
        <is>
          <t>A unified theory of testing for general systems in a system theoretic setting is presented. It can be applied to digital, analog, and analog/digital hybrid systems. The theory is compared with known results for the classical and nonclassical faults of logic circuits. In the latter case, a maximum length for the test sequences is given for the general case of nonclassical faults. An illustrative example of a nonlinear analog/digital hybrid system is presented.</t>
        </is>
      </c>
      <c r="F2600" s="3" t="inlineStr">
        <is>
          <t>include</t>
        </is>
      </c>
      <c r="G2600" s="3" t="inlineStr"/>
      <c r="H2600" s="3" t="inlineStr"/>
    </row>
    <row r="2601" ht="135" customHeight="1">
      <c r="A2601" s="2" t="inlineStr">
        <is>
          <t>R1487</t>
        </is>
      </c>
      <c r="B2601" s="2" t="inlineStr">
        <is>
          <t>Test generation algorithm based on SVM with compressing sample space methods</t>
        </is>
      </c>
      <c r="C2601" s="2" t="n">
        <v>2015</v>
      </c>
      <c r="D2601" s="2" t="inlineStr">
        <is>
          <t>Telkomnika (Telecommunication Computing Electronics and Control)</t>
        </is>
      </c>
      <c r="E2601" s="2" t="inlineStr">
        <is>
          <t>Test generation algorithm based on the SVM (support vector machine) generates test signals derived from the sample space of the output responses of the analog DUT. When the responses of the normal circuits are similar to those of the faulty circuits (i.e., the latter have only small parametric faults), the sample space is mixed and traditional algorithms have difficulty distinguishing the two groups. However, the SVM provides an effective result. The sample space contains redundant data, because successive impulse-response samples may get quite close. The redundancy will waste the needless computational load. So we propose three difference methods to compress the sample space. The compressing sample space methods are Equidistant compressional method, k-nearest neighbors method and maximal difference method. Numerical experiments prove that maximal difference method can ensure the precision of the test generation.</t>
        </is>
      </c>
      <c r="F2601" s="3" t="inlineStr">
        <is>
          <t>include</t>
        </is>
      </c>
      <c r="G2601" s="3" t="inlineStr"/>
      <c r="H2601" s="3" t="inlineStr"/>
    </row>
    <row r="2602" ht="45" customHeight="1">
      <c r="A2602" s="2" t="inlineStr">
        <is>
          <t>R0298</t>
        </is>
      </c>
      <c r="B2602" s="2" t="inlineStr">
        <is>
          <t>Analog testing with time response parameters</t>
        </is>
      </c>
      <c r="C2602" s="2" t="n">
        <v>1996</v>
      </c>
      <c r="D2602" s="2" t="inlineStr">
        <is>
          <t>IEEE Design and Test of Computers</t>
        </is>
      </c>
      <c r="E2602" s="2" t="inlineStr">
        <is>
          <t>This paper describes a simple test generation technique which derives sinusoidal test waveforms that detect several fault classes. In addition, the authors show that certain stimuli will provoke variations in delay, rise time, and overshoot that indicate faulty behavior. Simple algorithms compute the different parameters.</t>
        </is>
      </c>
      <c r="F2602" s="3" t="inlineStr">
        <is>
          <t>doubt</t>
        </is>
      </c>
      <c r="G2602" s="3" t="inlineStr"/>
      <c r="H2602" s="3" t="inlineStr">
        <is>
          <t>Application to circuit unclear</t>
        </is>
      </c>
    </row>
    <row r="2603" ht="75" customHeight="1">
      <c r="A2603" s="2" t="inlineStr">
        <is>
          <t>R0048</t>
        </is>
      </c>
      <c r="B2603" s="2" t="inlineStr">
        <is>
          <t>METHOD OF FAULT DIAGNOSIS IN LINEAR SYSTEMS AND THEIR DIAGNOSABILITIES.</t>
        </is>
      </c>
      <c r="C2603" s="2" t="n">
        <v>1981</v>
      </c>
      <c r="D2603" s="2" t="inlineStr">
        <is>
          <t>Proceedings - IEEE International Symposium on Circuits and Systems</t>
        </is>
      </c>
      <c r="E2603" s="2" t="inlineStr">
        <is>
          <t>An algorithm for the fault diagnosis in analog system is presented. This algorithm requires a few voltage measurements and the subsequent calculations in a straightforward way. Then, that the value of the faulty element and the position where the fault happens are both determined. The problems of diagnosability of a linear system have also been discussed in some detail. An example is given to illustrate the key steps in the present algorithm.</t>
        </is>
      </c>
      <c r="F2603" s="3" t="inlineStr">
        <is>
          <t>include</t>
        </is>
      </c>
      <c r="G2603" s="3" t="inlineStr"/>
      <c r="H2603" s="3" t="inlineStr"/>
    </row>
    <row r="2604" ht="135" customHeight="1">
      <c r="A2604" s="2" t="inlineStr">
        <is>
          <t>R1761</t>
        </is>
      </c>
      <c r="B2604" s="2" t="inlineStr">
        <is>
          <t>Soft fault diagnosis in linear circuits: Test selection and non-iterative identification procedure</t>
        </is>
      </c>
      <c r="C2604" s="2" t="n">
        <v>2023</v>
      </c>
      <c r="D2604" s="2" t="inlineStr">
        <is>
          <t>Measurement: Journal of the International Measurement Confederation</t>
        </is>
      </c>
      <c r="E2604" s="2" t="inlineStr">
        <is>
          <t>The paper deals with the diagnosis of soft faults in linear electronic circuits. Circuits containing operational amplifiers operating at low frequencies are considered. A method for identifying single and double faults in the AC domain is proposed. The method is non-iterative and relies on certain relations derived from the modified nodal description of the circuit. An essential part of the paper is a procedure enabling the selection of measurement nodes and test frequencies. The algorithm considers the AC sensitivities, the measurement accuracy, and the diagnostic method applied. The effectiveness of both methods was verified on several electronic circuits. The simulation and laboratory tests were done. Considering parameter tolerances and measurement uncertainties leads to determining intervals of parameter values covering the actual faults. © 2023 The Author(s)</t>
        </is>
      </c>
      <c r="F2604" s="3" t="inlineStr">
        <is>
          <t>include</t>
        </is>
      </c>
      <c r="G2604" s="3" t="inlineStr"/>
      <c r="H2604" s="3" t="inlineStr"/>
    </row>
    <row r="2605" ht="255" customHeight="1">
      <c r="A2605" s="2" t="inlineStr">
        <is>
          <t>R1690</t>
        </is>
      </c>
      <c r="B2605" s="2" t="inlineStr">
        <is>
          <t>Design for Testability of Low Dropout Regulators</t>
        </is>
      </c>
      <c r="C2605" s="2" t="n">
        <v>2021</v>
      </c>
      <c r="D2605" s="2" t="inlineStr">
        <is>
          <t>2021 IEEE 39TH VLSI TEST SYMPOSIUM (VTS)</t>
        </is>
      </c>
      <c r="E2605" s="2" t="inlineStr">
        <is>
          <t>Integrated LDOs are closed loop systems; characterization of their gain and bandwidth is critical. Generally, gain and bandwidth parameters are extracted from LDO design simulations. However, LDO loop parameter testing requires breaking the loop and injecting a test signal into the IC. This paper presents test bed simulations and new test techniques for direct on-chip vectorless measurement of LDO DC loop gain and bandwidth. The LDO can be easily configured into two different test modes to measure these parameters. In test mode I, an additional op -amp is used as an integrator and is connected to the LDO control loop in a feedback servo loop. This forces a null at the LDO error amplifier input and simplifies DC gain measurements. The second amplifier stabilizes the DC operating point of the LDO pass transistor and error amplifier when the control loop is broken. Maintaining and controlling normal DC operating conditions is essential when measuring control loop parameters. Initial simulation results show that this approach maintains LDO component DC operating points and the MO DC loop gain is measured with high accuracy. In test mode U, the LDO core is configured as an oscillator. The oscillation frequency can be used to estimate the bandwidth of the LDO and can be evaluated to monitor component faults. The Design for testability (DFT) technique to configure the LDO into these test modes is presented and the related practical problems and limitations are discussed. This new test technique has been applied to measure a working LDO test IC developed in a 65nm CMOS UMC technology. The simulation and practical implementation results show close agreement and the proposed test techniques can be practically integrated in a BIST structure.</t>
        </is>
      </c>
      <c r="F2605" s="3" t="inlineStr">
        <is>
          <t>include</t>
        </is>
      </c>
      <c r="G2605" s="3" t="inlineStr"/>
      <c r="H2605" s="3" t="inlineStr"/>
    </row>
    <row r="2606" ht="180" customHeight="1">
      <c r="A2606" s="2" t="inlineStr">
        <is>
          <t>R0265</t>
        </is>
      </c>
      <c r="B2606" s="2" t="inlineStr">
        <is>
          <t>Fast algorithms for selection of test nodes of an analog circuit using a generalized fault dictionary approach</t>
        </is>
      </c>
      <c r="C2606" s="2" t="n">
        <v>1995</v>
      </c>
      <c r="D2606" s="2" t="inlineStr">
        <is>
          <t>Circuits, Systems, and Signal Processing</t>
        </is>
      </c>
      <c r="E2606" s="2" t="inlineStr">
        <is>
          <t>Selection of test nodes is an important phase of the fault dictionary approach. It is demonstrated in this paper that the techniques used for this purpose in other approaches of analog fault diagnosis like fault analysis and fault verification are not in general suitable for the fault dictionary approach. The ambiguity set is a simple and effective concept for choosing test nodes in the context of dictionaries. These sets are formed such that each faulty condition lies in only one ambiguity set. Deviating from this thinking, overlapping ambiguity sets are proposed in this paper, giving rise to a generalized fault dictionary. These sets use information more fully and hence reduce the number of test nodes. The concept of hashing is applied in this paper for selecting test nodes. This gives a linear time algorithm (linear in the number of fault voltage specifications f′) and it is f′ times faster than the existing methods. It is not possible to select test nodes faster than this. This technique can also be used to select test nodes by the process of elimination of nodes. This is also linear in f′ per node elimination. Even a group of nodes can be eliminated or selected within the same computation. This freedom is not possible with the existing methods. © 1995 Birkhäuser.</t>
        </is>
      </c>
      <c r="F2606" s="3" t="inlineStr">
        <is>
          <t>include</t>
        </is>
      </c>
      <c r="G2606" s="3" t="inlineStr"/>
      <c r="H2606" s="3" t="inlineStr"/>
    </row>
    <row r="2607" ht="105" customHeight="1">
      <c r="A2607" s="2" t="inlineStr">
        <is>
          <t>R0875</t>
        </is>
      </c>
      <c r="B2607" s="2" t="inlineStr">
        <is>
          <t>Constructive derivation of analog specification test criteria</t>
        </is>
      </c>
      <c r="C2607" s="2" t="n">
        <v>2005</v>
      </c>
      <c r="D2607" s="2" t="inlineStr">
        <is>
          <t>23rd IEEE VLSI Test Symposium, Proceedings</t>
        </is>
      </c>
      <c r="E2607" s="2" t="inlineStr">
        <is>
          <t>We discuss the design of a neural system that learns to separate nominal from faulty instances of an analog circuit in a low dimensional measurement space. The key novelty of the proposed system is that it successively establishes a separation hypersurface of order that adapts to the intrinsic complexity of the problem. Thus, it performs excellent classification even in the presence of complex distributions. The test criterion for classifying a circuit is simply the location of its measurement pattern with respect to the separation hypersurface. Despite its simplicity, this criterion is, by construction, strongly correlated to the performance parameters of the circuit and does not rely on fault models.</t>
        </is>
      </c>
      <c r="F2607" s="3" t="inlineStr">
        <is>
          <t>exclude</t>
        </is>
      </c>
      <c r="G2607" s="3" t="inlineStr">
        <is>
          <t>E4</t>
        </is>
      </c>
      <c r="H2607" s="3" t="inlineStr"/>
    </row>
    <row r="2608" ht="30" customHeight="1">
      <c r="A2608" s="2" t="inlineStr">
        <is>
          <t>R0455</t>
        </is>
      </c>
      <c r="B2608" s="2" t="inlineStr">
        <is>
          <t>Microsystems Testing: A Challenge</t>
        </is>
      </c>
      <c r="C2608" s="2" t="n">
        <v>1998</v>
      </c>
      <c r="D2608" s="2" t="inlineStr">
        <is>
          <t>Proceedings Seventh Asian Test Symposium (ATS'98) (Cat. No.98TB100259)</t>
        </is>
      </c>
      <c r="E2608" s="2" t="inlineStr"/>
      <c r="F2608" s="3" t="inlineStr">
        <is>
          <t>doubt</t>
        </is>
      </c>
      <c r="G2608" s="3" t="inlineStr"/>
      <c r="H2608" s="3" t="inlineStr">
        <is>
          <t>Scope unclear from abstract</t>
        </is>
      </c>
    </row>
    <row r="2609" ht="270" customHeight="1">
      <c r="A2609" s="2" t="inlineStr">
        <is>
          <t>R0435</t>
        </is>
      </c>
      <c r="B2609" s="2" t="inlineStr">
        <is>
          <t>Design for test [session summary]</t>
        </is>
      </c>
      <c r="C2609" s="2" t="n">
        <v>1998</v>
      </c>
      <c r="D2609" s="2" t="inlineStr">
        <is>
          <t>Proceedings Eleventh Annual IEEE International ASIC Conference (Cat. No.98TH8372)</t>
        </is>
      </c>
      <c r="E2609" s="2" t="inlineStr">
        <is>
          <t>This session contains papers from different areas in ASIC design that focus on design for testability issues. The session starts with an invited paper by Christopher A. Ryan, Texas Instruments, presenting an embedded core test strategy and built-in self-test for systems on a chip. With the increasing number of embedded cores on a single chip the problems to make each core testable also increases. The author presents a core JTAG strategy with BIST and gives examples of its application in an industrial automotive microcontroller. The regular pa.per part starts with a presentation on Built-in Self-Test. It presents a method of test pattern generation using 2-D LFSR structures that generate a pre-computed test vector followed by random patterns. Another paper deals with integrated scheduling and allocation of high-level test synthesis. The authors present a high-level test synthesis algorithm for operation scheduling and data path allocation. Contrary to other works the approach integrates scheduling and allocation by performing them simultaneously. The next pape:r presents a CMOS Low-power mixed A/D ASIC. It describes the principle of radiation detection, the circuit architecture, low power issues, and then addresses built-in test analog subcircuits that have been implemented in the ASIC along with a JTAG module. Finally, test results are presented showing that all the specifications are satisfied. The session ends with a paper on current-testable high-frequency CMOS operational amplifiers. Current-based test stimuli allow detection of some faults which are difficult to detect or are unstable when using conventional voltage-based stimuli. With the presented approach test stimuli selection is simpler since faulty behaviors are observable in the whole frequency band. The impact of the test circuitry, on circuit performance is negligible.</t>
        </is>
      </c>
      <c r="F2609" s="3" t="inlineStr">
        <is>
          <t>include</t>
        </is>
      </c>
      <c r="G2609" s="3" t="inlineStr"/>
      <c r="H2609" s="3" t="inlineStr"/>
    </row>
    <row r="2610" ht="75" customHeight="1">
      <c r="A2610" s="2" t="inlineStr">
        <is>
          <t>R0606</t>
        </is>
      </c>
      <c r="B2610" s="2" t="inlineStr">
        <is>
          <t>Test point selection using wavelet transforms for mixed-signal circuits</t>
        </is>
      </c>
      <c r="C2610" s="2" t="n">
        <v>2000</v>
      </c>
      <c r="D2610" s="2" t="inlineStr">
        <is>
          <t>Proceedings of SPIE - The International Society for Optical Engineering</t>
        </is>
      </c>
      <c r="E2610" s="2" t="inlineStr">
        <is>
          <t>With growing complexity of today's ICs, it is desirable to improve traditional testing methods to increase the IC manufacturing throughput. If one can select a limited number of points to test the circuit from a given test pattern, the time required for testing can be greatly reduced. This paper presents a method for circuit testing by combining the wavelet transform and test point selection. An example using an 8-bit D/A converter is used to demonstrate the algorithm.</t>
        </is>
      </c>
      <c r="F2610" s="3" t="inlineStr">
        <is>
          <t>include</t>
        </is>
      </c>
      <c r="G2610" s="3" t="inlineStr"/>
      <c r="H2610" s="3" t="inlineStr"/>
    </row>
    <row r="2611" ht="195" customHeight="1">
      <c r="A2611" s="2" t="inlineStr">
        <is>
          <t>R1862</t>
        </is>
      </c>
      <c r="B2611" s="2" t="inlineStr">
        <is>
          <t>Graph-Based Efficient Generation of Cell-Aware Models for Structural SRAM Testing</t>
        </is>
      </c>
      <c r="C2611" s="2" t="n">
        <v>2026</v>
      </c>
      <c r="D2611" s="2" t="inlineStr">
        <is>
          <t>IEEE Transactions on Device and Materials Reliability</t>
        </is>
      </c>
      <c r="E2611" s="2" t="inlineStr">
        <is>
          <t>Testing advanced memories is critical for ensuring SoC quality, especially as smaller transistors increase manufacturing defects occurrence, making traditional SRAM functional testing insufficient. To address this issue, a novel structural testing approach based on the Cell-Aware test methodology has been proposed. Structural test patterns are generated by an Automatic Test Pattern Generator (ATPG) using analog CA models, which are derived from exhaustive analog simulations of SRAM primary blocks. However, generating these CA models through analog simulations is both time-consuming and technology-dependent. To overcome this limitation, the TrUnDeL methodology was developed to accelerate CA model generation by combining switch-level graph-based analysis with analog simulations. In this work, we further adapt TrUnDeL to generate CA models solely through switch-level graph-based simulations, completely eliminating the need for analog simulations. The resulting TrUnDeL CA models are then used by the ATPG to create structural test patterns. Through a validation flow, we demonstrate that these patterns, generated without any analog simulations, achieve nearly the same fault coverage as those produced using exhaustive analog simulations in an SRAM case study. Furthermore, the CA model generation time is drastically reduced from one hour to just fifteen seconds for the same case. © 2001-2011 IEEE.</t>
        </is>
      </c>
      <c r="F2611" s="3" t="inlineStr">
        <is>
          <t>include</t>
        </is>
      </c>
      <c r="G2611" s="3" t="inlineStr"/>
      <c r="H2611" s="3" t="inlineStr"/>
    </row>
    <row r="2612" ht="150" customHeight="1">
      <c r="A2612" s="2" t="inlineStr">
        <is>
          <t>R1929</t>
        </is>
      </c>
      <c r="B2612" s="2" t="inlineStr">
        <is>
          <t>Mixed-signal circuit classification in a Pseudo-Random testing scheme</t>
        </is>
      </c>
      <c r="C2612" s="2" t="n">
        <v>2002</v>
      </c>
      <c r="D2612" s="2" t="inlineStr">
        <is>
          <t>Journal of Electronic Testing: Theory and Applications (JETTA)</t>
        </is>
      </c>
      <c r="E2612" s="2" t="inlineStr">
        <is>
          <t>Pseudo-random testing techniques for mixed-signal circuits offer several advantages compared to explicit time-domain and frequency-domain test methods, especially in a BIST structure. To fully exploit these advantages a suitable choice of the pseudo-random input parameters should be done and an investigation on the accuracy of the circuit response samples needed to reduce the risk of misclassification should be carried out. Here these issues have been addressed for a testing scheme based on the estimation of the impulse response of the device under test (DUT) by means of input-output cross-correlation. Moreover, new acceptance criteria for the DUT are suggested which solve some ambiguity problems arising if the classification of the DUT as good or bad is based on a few samples of the cross-correlation function. Examples of application of the proposed techniques to real cases are also shown in order to assess the impact of the measurement system inaccuracies on the reliability of the test.</t>
        </is>
      </c>
      <c r="F2612" s="3" t="inlineStr">
        <is>
          <t>exclude</t>
        </is>
      </c>
      <c r="G2612" s="3" t="inlineStr">
        <is>
          <t>E4</t>
        </is>
      </c>
      <c r="H2612" s="3" t="inlineStr"/>
    </row>
    <row r="2613" ht="105" customHeight="1">
      <c r="A2613" s="2" t="inlineStr">
        <is>
          <t>R0744</t>
        </is>
      </c>
      <c r="B2613" s="2" t="inlineStr">
        <is>
          <t>Analysis and testing of analog and mixed-signal circuits by an operation-region model: A case study of application and implementation</t>
        </is>
      </c>
      <c r="C2613" s="2" t="n">
        <v>2003</v>
      </c>
      <c r="D2613" s="2" t="inlineStr">
        <is>
          <t>Proceedings - IEEE International Symposium on Defect and Fault Tolerance in VLSI Systems</t>
        </is>
      </c>
      <c r="E2613" s="2" t="inlineStr">
        <is>
          <t>We have developed an operation-region (OR) model for abstractly modeling the behavior of analog and mixed-signal circuits. The model is based on observing changes in the operation regions of MOS transistors. In this paper, we propose an analysis method for analog and mixed-signal circuits by applying the OR model and apply our method to test ITC'97 benchmark circuits. We also propose and verify a more efficient method of applying the OR model. To enhance the usability of the model, we try to implement it by using an X-Y curve method. This implementation maps transistor ORs to observable values and provides the capability to represent common conditions showing behaviors caused by many faults. © 2003 IEEE.</t>
        </is>
      </c>
      <c r="F2613" s="3" t="inlineStr">
        <is>
          <t>doubt</t>
        </is>
      </c>
      <c r="G2613" s="3" t="inlineStr"/>
      <c r="H2613" s="3" t="inlineStr">
        <is>
          <t>Test selection or safety coverage unclear</t>
        </is>
      </c>
    </row>
    <row r="2614" ht="90" customHeight="1">
      <c r="A2614" s="2" t="inlineStr">
        <is>
          <t>R0417</t>
        </is>
      </c>
      <c r="B2614" s="2" t="inlineStr">
        <is>
          <t>A tutorial introduction to research on analog and mixed-signal circuit testing</t>
        </is>
      </c>
      <c r="C2614" s="2" t="n">
        <v>1998</v>
      </c>
      <c r="D2614" s="2" t="inlineStr">
        <is>
          <t>IEEE Transactions on Circuits and Systems II: Analog and Digital Signal Processing</t>
        </is>
      </c>
      <c r="E2614" s="2" t="inlineStr">
        <is>
          <t>Traditionally, work on analog testing has focused on diagnosing faults in board designs. Recently, with increasing levels of integration, not just diagnosing faults, but distinguishing between faulty and good circuits has become a problem. Analog blocks embedded in digital systems may not easily be separately testable. Consequently, many papers have been recently written proposing techniques to reduce the burden of testing analog and mixed-signal circuits. This survey attempts to outline some of this recent work, ranging from tools for simulation-based test set development and optimization to built-in self-test (BIST) circuitry. © 1998 IEEE.</t>
        </is>
      </c>
      <c r="F2614" s="3" t="inlineStr">
        <is>
          <t>exclude</t>
        </is>
      </c>
      <c r="G2614" s="3" t="inlineStr">
        <is>
          <t>E5</t>
        </is>
      </c>
      <c r="H2614" s="3" t="inlineStr">
        <is>
          <t>review</t>
        </is>
      </c>
    </row>
    <row r="2615" ht="120" customHeight="1">
      <c r="A2615" s="2" t="inlineStr">
        <is>
          <t>R0203</t>
        </is>
      </c>
      <c r="B2615" s="2" t="inlineStr">
        <is>
          <t>Design for testability in digitally-corrected ADCs</t>
        </is>
      </c>
      <c r="C2615" s="2" t="n">
        <v>1993</v>
      </c>
      <c r="D2615" s="2" t="inlineStr">
        <is>
          <t>1993 IEEE International Solid-State Circuits Conference Digest of Technical Papers</t>
        </is>
      </c>
      <c r="E2615" s="2" t="inlineStr">
        <is>
          <t>A test methodology that reveals safety-margin problems is presented. The methodology allows diagnosis without additional hardware. To test the safety margin, the correction logic is inhibited. The coding of the first and second stages actually remains the same, but the first stage output is never decremented before the two stage outputs are combined to form the overall ADC (analog-to-digital converter) output code. This means that over a portion of the second-stage range, the ADC output code will be too high. An example of how a first-stage flash error is interpreted is shown. Here the safety margin is reduced by the shift of the first-stage transition. The technique described here has been demonstrated on a CMOS 10-b, 20-Ms/s ADC for camcorder applications.&lt;&gt;</t>
        </is>
      </c>
      <c r="F2615" s="3" t="inlineStr">
        <is>
          <t>include</t>
        </is>
      </c>
      <c r="G2615" s="3" t="inlineStr"/>
      <c r="H2615" s="3" t="inlineStr"/>
    </row>
    <row r="2616" ht="315" customHeight="1">
      <c r="A2616" s="2" t="inlineStr">
        <is>
          <t>R1588</t>
        </is>
      </c>
      <c r="B2616" s="2" t="inlineStr">
        <is>
          <t>Analogue integrated circuits design-for-testability flow oriented onto OBIST strategy</t>
        </is>
      </c>
      <c r="C2616" s="2" t="n">
        <v>2018</v>
      </c>
      <c r="D2616" s="2" t="inlineStr">
        <is>
          <t>Information Technology and Control</t>
        </is>
      </c>
      <c r="E2616" s="2" t="inlineStr">
        <is>
          <t>Oscillation Built-In Self-Test (OBIST) strategy allows to avoid the using complex, expensive generators of input test signals during testing, and uses the oscillation frequency generated at the output of the circuit after reconfiguring into oscillator as a controlled parameter. There configuration subcircuit forms an oscillator from the original circuit in the test mode and requires an additional but insignificant area of the chip, especially against the background of stable increasing the scale of integration for the state-of-the-art integrated technologies. Selection of the efficient type of reconfiguration the original circuit into oscillator and implementation of corresponding test circuitry are the most important tasks, which, as rule, are solved nowadays based on experience of designers without automation and therefore restrict to wide use of the OBIST concept. The paper is mainly focused on the task of design-for-testability (DFT) automation with emphasis on the OBIST strategy for analog integrated circuits (IC). The design procedures according to DFT flow are proposed. Three possible structural solutions for reconfiguration of original circuit into an oscillator are considered. The necessary conditions for stability analysis of reconfigured circuit are presented. The stage of a numerical estimating the transient time before the steady-state operation after reconfiguration of original circuit into an oscillator ensuring definition of the start time point for correct calculating the oscillation frequency is proposed. The set of rules for each structural solution for reconfiguration is prepared as the formal procedures, which can support the automation during the DFT flow. The efficiency of the proposed DFT flow is demonstrated for analog circuits, for which the reconfiguration subcircuits were obtained in an automated way during design-for-testability, as well as the fault simulation has been performed. The experimental results for all cases showed the adequacy of oscillation frequency for revealing both catastrophic and parametric faults. Fault coverage for considered set of faults has consisted up to 100%. © Kaunas University of Technology.</t>
        </is>
      </c>
      <c r="F2616" s="3" t="inlineStr">
        <is>
          <t>include</t>
        </is>
      </c>
      <c r="G2616" s="3" t="inlineStr"/>
      <c r="H2616" s="3" t="inlineStr"/>
    </row>
    <row r="2617" ht="120" customHeight="1">
      <c r="A2617" s="2" t="inlineStr">
        <is>
          <t>R2166</t>
        </is>
      </c>
      <c r="B2617" s="2" t="inlineStr">
        <is>
          <t>A fault prediction method of quartz flexible accelerometers based on AGO-RVM</t>
        </is>
      </c>
      <c r="C2617" s="2" t="n">
        <v>2020</v>
      </c>
      <c r="D2617" s="2" t="inlineStr">
        <is>
          <t>I2MTC 2020 - International Instrumentation and Measurement Technology Conference, Proceedings</t>
        </is>
      </c>
      <c r="E2617" s="2" t="inlineStr">
        <is>
          <t>A novel fault prediction method for quartz flexible accelerometers of inertial navigation systems is presented. Firstly, accumulated generating operation (AGO) is conducted on the original data sequence of the scale factor stability to enhance its regularity. Then, relevance vector machine (RVM), which has good quality in terms of prediction precision and generalization, is applied to the data sequence achieved by AGO. Moreover, the RVM model is updated continuously by a metabolism mechanism to improve the adaptivity of the prediction method. The gray relational analysis (GRA) is adopted to decide whether to update the RVM model. The performance of the proposed method is verified by the accelerated life test, and the experimental results show it can achieve high accuracy on the fault prediction of quartz flexible accelerometers. © 2020 IEEE.</t>
        </is>
      </c>
      <c r="F2617" s="3" t="inlineStr">
        <is>
          <t>doubt</t>
        </is>
      </c>
      <c r="G2617" s="3" t="inlineStr"/>
      <c r="H2617" s="3" t="inlineStr">
        <is>
          <t>Scope unclear from abstract</t>
        </is>
      </c>
    </row>
    <row r="2618" ht="120" customHeight="1">
      <c r="A2618" s="2" t="inlineStr">
        <is>
          <t>R0317</t>
        </is>
      </c>
      <c r="B2618" s="2" t="inlineStr">
        <is>
          <t>Efficient multifrequency analysis of fault diagnosis in analog circuits based on large change sensitivity computation</t>
        </is>
      </c>
      <c r="C2618" s="2" t="n">
        <v>1996</v>
      </c>
      <c r="D2618" s="2" t="inlineStr">
        <is>
          <t>Proceedings of the Fifth Asian Test Symposium (ATS'96)</t>
        </is>
      </c>
      <c r="E2618" s="2" t="inlineStr">
        <is>
          <t>In this paper we present a method for the optimal selection of test points and the generation of test frequencies. Our method is based on large change sensitivity analysis with element level analysis operating in the frequency domain. The fact that the deviation of individual components can be set to arbitrary value ranging from zero to infinity high fault coverage and enhancement in the overall circuit testability are ensured. The proposed method can diagnose both catastrophic and parametric faults. Our results show that both single and multiple faults can be located within small to medium size circuits. The computation is realized by combining the evaluation before test with a symbolic math package. This combination provides low computational cost and proves to be efficient comparing to conventional fault diagnosis methods.</t>
        </is>
      </c>
      <c r="F2618" s="3" t="inlineStr">
        <is>
          <t>include</t>
        </is>
      </c>
      <c r="G2618" s="3" t="inlineStr"/>
      <c r="H2618" s="3" t="inlineStr"/>
    </row>
    <row r="2619" ht="90" customHeight="1">
      <c r="A2619" s="2" t="inlineStr">
        <is>
          <t>R2119</t>
        </is>
      </c>
      <c r="B2619" s="2" t="inlineStr">
        <is>
          <t>Correntropy applied to fault detection in analogue circuits</t>
        </is>
      </c>
      <c r="C2619" s="2" t="n">
        <v>2017</v>
      </c>
      <c r="D2619" s="2" t="inlineStr">
        <is>
          <t>Proceedings of the 2017 IEEE 22nd International Mixed-Signals Test Workshop, IMSTW 2017</t>
        </is>
      </c>
      <c r="E2619" s="2" t="inlineStr">
        <is>
          <t>Efficient test and diagnosis methods are required to ensure high levels of dependability of the electronic systems deployed to the market. These methods involve a trade-off in terms of accessibility to test nodes, test stimuli complexity, area overhead, and data processing that, altogether determine the impact that the involved operations have in the final cost, performance, and reliability presented by these systems. The work presented here describes preliminary results obtained with the application of correntropy as a means to efficiently analyse test responses in the fault detection decision process. © 2017 IEEE.</t>
        </is>
      </c>
      <c r="F2619" s="3" t="inlineStr">
        <is>
          <t>include</t>
        </is>
      </c>
      <c r="G2619" s="3" t="inlineStr"/>
      <c r="H2619" s="3" t="inlineStr"/>
    </row>
    <row r="2620" ht="150" customHeight="1">
      <c r="A2620" s="2" t="inlineStr">
        <is>
          <t>R2368</t>
        </is>
      </c>
      <c r="B2620" s="2" t="inlineStr">
        <is>
          <t>Anti-Piracy Design of RF Transceivers</t>
        </is>
      </c>
      <c r="C2620" s="2" t="n">
        <v>2023</v>
      </c>
      <c r="D2620" s="2" t="inlineStr">
        <is>
          <t>IEEE Transactions on Circuits and Systems I: Regular Papers</t>
        </is>
      </c>
      <c r="E2620" s="2" t="inlineStr">
        <is>
          <t>We present a locking-based design-for-security methodology to prevent piracy of RF transceiver integrated circuits. The solution is called SyncLock as it locks the synchronization of the transmitter with the receiver. If a key other than the secret key is applied, synchronization and, thereby, communication fail. SyncLock is implemented using a novel locking concept consisting of two spatially separated mechanisms. A hard-coded error is hidden into the design to break synchronization while error correction, i.e., unlocking, takes place in another part of the design by applying the secret key. SyncLock offers several advantages: the secret key is unique, i.e., any incorrect key causes a denial-of-service, there is no performance penalty, it can be seemingly integrated into the digital design flow, area and power overheads are negligible, and it achieves maximum provable security thwarting all known counter-attacks. SyncLock is demonstrated with hardware measurements. © 2004-2012 IEEE.</t>
        </is>
      </c>
      <c r="F2620" s="3" t="inlineStr">
        <is>
          <t>doubt</t>
        </is>
      </c>
      <c r="G2620" s="3" t="inlineStr"/>
      <c r="H2620" s="3" t="inlineStr">
        <is>
          <t>Test selection or safety coverage unclear</t>
        </is>
      </c>
    </row>
    <row r="2621" ht="75" customHeight="1">
      <c r="A2621" s="2" t="inlineStr">
        <is>
          <t>R0379</t>
        </is>
      </c>
      <c r="B2621" s="2" t="inlineStr">
        <is>
          <t>Enhancement of MCM testability using an embedded reconfigurable FPGA</t>
        </is>
      </c>
      <c r="C2621" s="2" t="n">
        <v>1997</v>
      </c>
      <c r="D2621" s="2" t="inlineStr">
        <is>
          <t>1997 Proceedings Second Annual IEEE International Conference on Innovative Systems in Silicon</t>
        </is>
      </c>
      <c r="E2621" s="2" t="inlineStr">
        <is>
          <t>The testability of an MCM can be enhanced significantly for very little cost whenever a reprogrammable FPGA component that is already embedded in the MCM for functionality is utilized for diagnostics. This approach can have some of the characteristics of a smart substrate which uses the scan cell beside-the-signal-path (BSP) methodology. The design and implementation of an MCM with this capability is presented along with descriptions of the self-test algorithms, fault isolation and real-time testing and monitoring that this method provides.</t>
        </is>
      </c>
      <c r="F2621" s="3" t="inlineStr">
        <is>
          <t>exclude</t>
        </is>
      </c>
      <c r="G2621" s="3" t="inlineStr">
        <is>
          <t>E1</t>
        </is>
      </c>
      <c r="H2621" s="3" t="inlineStr"/>
    </row>
    <row r="2622" ht="165" customHeight="1">
      <c r="A2622" s="2" t="inlineStr">
        <is>
          <t>R2069</t>
        </is>
      </c>
      <c r="B2622" s="2" t="inlineStr">
        <is>
          <t>A method for the estimation of defect detection probability of analog/RF defect-oriented tests</t>
        </is>
      </c>
      <c r="C2622" s="2" t="n">
        <v>2015</v>
      </c>
      <c r="D2622" s="2" t="inlineStr">
        <is>
          <t>Proceedings -Design, Automation and Test in Europe, DATE</t>
        </is>
      </c>
      <c r="E2622" s="2" t="inlineStr">
        <is>
          <t>A method to realistically estimate the defect detection probability achieved by defect-oriented analog/RF integrated circuit tests at the circuit design level is presented in this paper. The proposed method also provides insight to the efficiency of the various available defect-oriented testing techniques, thus allowing the selection of the most suitable for a specific circuit. The effect of structural defects in the presence of process variations and device mismatches is taken into account, by the exploitation of the defect probability distributions and the statistical models of the used technology. Although the proposed methodology is generally applicable to the entire class of analog circuits, its application to simple RF circuits which consist of a few elements seems to be more practical, due to the affordable computational cost implied by circuits with shorter defect dictionaries. In order to obtain results without a reliability compromise, the number of required statistical simulation runs is reduced through regression. The application of the proposed method on a typical RF mixer, designed in a 0.18μm CMOS technology, is also presented. © 2015 EDAA.</t>
        </is>
      </c>
      <c r="F2622" s="3" t="inlineStr">
        <is>
          <t>doubt</t>
        </is>
      </c>
      <c r="G2622" s="3" t="inlineStr"/>
      <c r="H2622" s="3" t="inlineStr">
        <is>
          <t>Test selection or safety coverage unclear</t>
        </is>
      </c>
    </row>
    <row r="2623" ht="255" customHeight="1">
      <c r="A2623" s="2" t="inlineStr">
        <is>
          <t>R2518</t>
        </is>
      </c>
      <c r="B2623" s="2" t="inlineStr">
        <is>
          <t>Application of Evolutionary Diffusion Model in Wind Turbine Fault Diagnosis Based on Industrial Internet of Things Scenarios</t>
        </is>
      </c>
      <c r="C2623" s="2" t="n">
        <v>2025</v>
      </c>
      <c r="D2623" s="2" t="inlineStr">
        <is>
          <t>2025 IEEE 8th International Electrical and Energy Conference, CIEEC 2025</t>
        </is>
      </c>
      <c r="E2623" s="2" t="inlineStr">
        <is>
          <t>Wind power, as a clean and renewable energy source, has become a key pillar in the global transition of energy structures. Wind turbines, being the core components of wind power systems, have their operational status directly impacting power generation efficiency and system reliability. Fault diagnosis of wind turbines plays a crucial role in intelligent operations and maintenance based on the Industrial Internet of Things (IIoT). However, the detection of rare fault patterns faces significant challenges due to data scarcity, noise interference, and condition complexity. To address these issues, this paper proposes an innovative framework combining diffusion models and evolutionary algorithms to tackle the problem of rare fault diagnosis in wind turbines. Leveraging the conditional generative capability of diffusion models, this method can generate high-quality candidate features from noisy data, adapting to different operating states and fault patterns. Simultaneously, the evolutionary algorithm optimizes the generated solutions based on high-fitness selection and diversity enhancement. By balancing diagnostic accuracy and sample diversity, the framework significantly improves the recognition capability for rare faults. Furthermore, the denoising property of the diffusion model enhances robustness against low signal-to-noise ratio data from real-world scenarios, while the closed-loop optimization mechanism dynamically adapts to long-term changes in data distribution during wind turbine operation. Experimental results demonstrate that this method outperforms traditional approaches in terms of diagnostic accuracy and robustness for rare faults, providing an efficient and reliable solution for wind turbine fault diagnosis. © 2025 IEEE.</t>
        </is>
      </c>
      <c r="F2623" s="3" t="inlineStr">
        <is>
          <t>exclude</t>
        </is>
      </c>
      <c r="G2623" s="3" t="inlineStr">
        <is>
          <t>E3</t>
        </is>
      </c>
      <c r="H2623" s="3" t="inlineStr"/>
    </row>
    <row r="2624" ht="105" customHeight="1">
      <c r="A2624" s="2" t="inlineStr">
        <is>
          <t>R0210</t>
        </is>
      </c>
      <c r="B2624" s="2" t="inlineStr">
        <is>
          <t>Fault simulation of linear analog circuits</t>
        </is>
      </c>
      <c r="C2624" s="2" t="n">
        <v>1993</v>
      </c>
      <c r="D2624" s="2" t="inlineStr">
        <is>
          <t>Journal of Electronic Testing</t>
        </is>
      </c>
      <c r="E2624" s="2" t="inlineStr">
        <is>
          <t>Research in the areas of analog circuit fault simulation and test generation has not achieved the same degree of success as its digital counterpart owing to the difficulty in modeling the more complex analog behavior. This article presents a novel approach to this problem by mapping the good and faulty circuits to the discrete Z-domain. An efficient fault simulation is then performed on this discretized circuit for the given input test wave form. This simulator provides an order of magnitude speedup over traditional circuit simulators. An efficient fault simulator and the formulation of analog fault models opens up the ground for analog automatic test generation. © 1993 Kluwer Academic Publishers.</t>
        </is>
      </c>
      <c r="F2624" s="3" t="inlineStr">
        <is>
          <t>include</t>
        </is>
      </c>
      <c r="G2624" s="3" t="inlineStr"/>
      <c r="H2624" s="3" t="inlineStr"/>
    </row>
    <row r="2625" ht="135" customHeight="1">
      <c r="A2625" s="2" t="inlineStr">
        <is>
          <t>R0576</t>
        </is>
      </c>
      <c r="B2625" s="2" t="inlineStr">
        <is>
          <t>Finding ambiguity groups in low testability analog circuits</t>
        </is>
      </c>
      <c r="C2625" s="2" t="n">
        <v>2000</v>
      </c>
      <c r="D2625" s="2" t="inlineStr">
        <is>
          <t>IEEE Transactions on Circuits and Systems I: Fundamental Theory and Applications</t>
        </is>
      </c>
      <c r="E2625" s="2" t="inlineStr">
        <is>
          <t>This paper discusses a numerically efficient approach to identify complex ambiguity groups for the purpose of analog fault diagnosis in low-testability circuits. The approach presented uses a numerically efficient QR factorization technique applied to the testability matrix. Various ambiguity groups are identified. This helps to find unique solution of fault diagnosis equations or identifies which groups of components can be uniquely determined. This work extends results reported earlier in literature, where QR factorization was used in low-testability circuits, significantly increasing efficiency to determine ambiguity groups. A Matlab program that implements this method was integrated with a symbolic analysis program that generates test equations. The method is illustrated on two low-testability electronic circuits. Finally, method efficiency is tested on larger electronic circuits with several hundred tested parameters.</t>
        </is>
      </c>
      <c r="F2625" s="3" t="inlineStr">
        <is>
          <t>include</t>
        </is>
      </c>
      <c r="G2625" s="3" t="inlineStr"/>
      <c r="H2625" s="3" t="inlineStr"/>
    </row>
    <row r="2626" ht="135" customHeight="1">
      <c r="A2626" s="2" t="inlineStr">
        <is>
          <t>R1122</t>
        </is>
      </c>
      <c r="B2626" s="2" t="inlineStr">
        <is>
          <t>Fault Diagnosis of Relay Control Circuit Based on Discrete Event System</t>
        </is>
      </c>
      <c r="C2626" s="2" t="n">
        <v>2009</v>
      </c>
      <c r="D2626" s="2" t="inlineStr">
        <is>
          <t>2009 International Workshop on Intelligent Systems and Applications</t>
        </is>
      </c>
      <c r="E2626" s="2" t="inlineStr">
        <is>
          <t>A new method based on discrete event system is proposed for fault diagnosis of a certain kind of circuit, such as a relay control circuit. The original algorithm to obtain a minimal test set is improved. By using the improved algorithm the finest testable partition can be obtained and the complex testability analysis is avoided. The basic model of the proposed method and the general rule for fault diagnosis are described in detail. At first, the relay control circuit is described with corresponding combinational logic circuit model. Then, the fault diagnosis model of the circuit-under-test is constructed based on the given DES model. This method is applied to diagnose a relay control circuit. The results indicate that this method can diagnose this kind of circuit effectively and the new algorithm has a much lower computational complexity than the original algorithm. The fault elements can be localized exactly and this method has high practical value.</t>
        </is>
      </c>
      <c r="F2626" s="3" t="inlineStr">
        <is>
          <t>exclude</t>
        </is>
      </c>
      <c r="G2626" s="3" t="inlineStr">
        <is>
          <t>E1</t>
        </is>
      </c>
      <c r="H2626" s="3" t="inlineStr"/>
    </row>
    <row r="2627" ht="150" customHeight="1">
      <c r="A2627" s="2" t="inlineStr">
        <is>
          <t>R2138</t>
        </is>
      </c>
      <c r="B2627" s="2" t="inlineStr">
        <is>
          <t>Online information utility assessment for per-device adaptive test flow</t>
        </is>
      </c>
      <c r="C2627" s="2" t="n">
        <v>2018</v>
      </c>
      <c r="D2627" s="2" t="inlineStr">
        <is>
          <t>Proceedings of the IEEE VLSI Test Symposium</t>
        </is>
      </c>
      <c r="E2627" s="2" t="inlineStr">
        <is>
          <t>Per-device adaptive test is a promising direction with the best trade-off between test quality and test time so far. In this work, we propose a method for online assessment of the information content of the next test in the test queue. This assessment can be used to tune the trade-off between test quality and test time of a per-device adaptive test. Since majority of specification parameters are correlated, the overall information content of multiple tests is difficult to extract. We model multi-variate correlations among specification parameters and take these correlations into account to estimate the multivariate overall information utility of a given set of tests. The proposed method can be integrated within an existing adaptive test flow (per-device or per-wafer) that runs in the background. Experimental results using 3 distinct industry circuits and sizable data show that the proposed technique can finely tune the trade-off, even achieve zero test escape rates with appreciable test time savings. © 2018 IEEE.</t>
        </is>
      </c>
      <c r="F2627" s="3" t="inlineStr">
        <is>
          <t>doubt</t>
        </is>
      </c>
      <c r="G2627" s="3" t="inlineStr"/>
      <c r="H2627" s="3" t="inlineStr">
        <is>
          <t>Scope unclear from abstract</t>
        </is>
      </c>
    </row>
    <row r="2628" ht="105" customHeight="1">
      <c r="A2628" s="2" t="inlineStr">
        <is>
          <t>R1498</t>
        </is>
      </c>
      <c r="B2628" s="2" t="inlineStr">
        <is>
          <t>An Optimal Method of Test Point and Frequency Based on Global Sensitivity for Circuit Fault Diagnosis</t>
        </is>
      </c>
      <c r="C2628" s="2" t="n">
        <v>2016</v>
      </c>
      <c r="D2628" s="2" t="inlineStr">
        <is>
          <t>2016 6TH INTERNATIONAL CONFERENCE ON INFORMATION TECHNOLOGY FOR MANUFACTURING SYSTEMS (ITMS 2016)</t>
        </is>
      </c>
      <c r="E2628" s="2" t="inlineStr">
        <is>
          <t>An optimal method of selecting test point and test frequency based on global sensitivity is proposed to overcome the problems of sub-network fault diagnosis for analog circuit. Parametric plotter is used with Pspice to avoid circuit topology analysis and tedious calculation process with time saving. Considering the parameters influencing element, the concept of global sensitivity of the network is defined, and as a basis to compare fault diagnosis capabilities of test points in different frequencies, optimal test point and test frequency is selected. Finally, an example is given to show efficiency of the method. Experimental results show that the new method improve the efficiency of diagnosis identify.</t>
        </is>
      </c>
      <c r="F2628" s="3" t="inlineStr">
        <is>
          <t>include</t>
        </is>
      </c>
      <c r="G2628" s="3" t="inlineStr"/>
      <c r="H2628" s="3" t="inlineStr"/>
    </row>
    <row r="2629" ht="255" customHeight="1">
      <c r="A2629" s="2" t="inlineStr">
        <is>
          <t>R2321</t>
        </is>
      </c>
      <c r="B2629" s="2" t="inlineStr">
        <is>
          <t>Electrical Characterization under Harsh Environment of DC-DC Converters Used in Diagnostic Systems</t>
        </is>
      </c>
      <c r="C2629" s="2" t="n">
        <v>2022</v>
      </c>
      <c r="D2629" s="2" t="inlineStr">
        <is>
          <t>IEEE Transactions on Instrumentation and Measurement</t>
        </is>
      </c>
      <c r="E2629" s="2" t="inlineStr">
        <is>
          <t>In several applications (e.g., industrial plants, energy production systems, pipelines, offshore plants, wind turbines, etc), the DC-DC converter must endure harsh environmental and operating conditions. Stress as temperature, humidity, mechanical shocks, and vibrations deeply affect the converter from both performance and reliability points of view. However, recent literature misses to consider a characterization of the DC-DC convert performances in the presence of harsh operating environment with considerable stress levels. Trying to solve these needs, this article presents a customized reliability stress screening (RSS) test plan that includes high temperature, low temperature, high humidity, and wideband vibration to characterize the electrical performances of an innovative DC-DC converter used in diagnostic systems for condition monitoring (CM) of industrial plants. The converter presented in this work has been driven using the pulse skipping modulation (PSM) in spite of the well-known pulsewidth modulation (PWM) in order to increase the conversion efficiency and the autonomy of the node. The test plan has been performed on a set of eight customized DC-DC converters to ensure significant and reliable results. The aim of this characterization under harsh environments is to propose a robust and reliable DC-DC converter that could be installed in different operating environments ensuring its proper expected performances. The measurement results highlight the stability of the proposed converter in terms of efficiency, input ripple, output ripple, step response, and reliability. One of the most striking results highlighted in the manuscript is that the benefits of PSM with respect to the PWM in the case of light load conditions are even more remarkable in the presence of harsh environment. © 1963-2012 IEEE.</t>
        </is>
      </c>
      <c r="F2629" s="3" t="inlineStr">
        <is>
          <t>exclude</t>
        </is>
      </c>
      <c r="G2629" s="3" t="inlineStr">
        <is>
          <t>E3</t>
        </is>
      </c>
      <c r="H2629" s="3" t="inlineStr"/>
    </row>
    <row r="2630" ht="105" customHeight="1">
      <c r="A2630" s="2" t="inlineStr">
        <is>
          <t>R1353</t>
        </is>
      </c>
      <c r="B2630" s="2" t="inlineStr">
        <is>
          <t>A resistance matching based self-testable current-mode R-2R digital-to-analog converter</t>
        </is>
      </c>
      <c r="C2630" s="2" t="n">
        <v>2013</v>
      </c>
      <c r="D2630" s="2" t="inlineStr">
        <is>
          <t>IEICE Electronics Express</t>
        </is>
      </c>
      <c r="E2630" s="2" t="inlineStr">
        <is>
          <t>This paper presents a resistance matching based selftestable current-mode R-2R Digital-to-Analog Converter (DAC). The Built-In Self-Test (BIST) circuits are employed to observe the current redistributions in the resistance matching branches converted from the R-2R network in the DAC, and then the redistributed currents are transformed to voltages to detect the R-2R network with extra Design For Testability (DFT) circuits. The circuit-level simulation of the proposed BIST system are presented to demonstrate the feasibility with fault coverage of 96% for R-2R network and 82.6% for the Operational Amplifier (OpAmp), and area overhead of approximately 6%. © IEICE 2013.</t>
        </is>
      </c>
      <c r="F2630" s="3" t="inlineStr">
        <is>
          <t>include</t>
        </is>
      </c>
      <c r="G2630" s="3" t="inlineStr"/>
      <c r="H2630" s="3" t="inlineStr"/>
    </row>
    <row r="2631" ht="135" customHeight="1">
      <c r="A2631" s="2" t="inlineStr">
        <is>
          <t>R1527</t>
        </is>
      </c>
      <c r="B2631" s="2" t="inlineStr">
        <is>
          <t>New testability analysis and multi-frequency test set compaction method for analogue circuits</t>
        </is>
      </c>
      <c r="C2631" s="2" t="n">
        <v>2016</v>
      </c>
      <c r="D2631" s="2" t="inlineStr">
        <is>
          <t>Proceedings of the 2016 4th International Japan-Egypt Conference on Electronic, Communication and Computers, JEC-ECC 2016</t>
        </is>
      </c>
      <c r="E2631" s="2" t="inlineStr">
        <is>
          <t>In this paper, the new testability analysis method of analogue circuits is presented. The observability of parametric faults is evaluated by determining a proper test signal that maximizes the error between the good and the faulty circuit at a target fault. The efficient method to optimize the multi-frequency test set by determining the basis of the decision matrix is presented. The decision matrix is calculated from the frequency set of the test signal, extracted from the testability analysis. This set is ranked by calculating the total fault coverage of each test signal. The analog test problem is formulated as selecting an optimal subset from an initial test set defined in terms of fault coverage and fault separation on a given fault set. The presented method is applied to test some analogue benchmark circuits [1] and compared with previous published testing methods. The results show the superiority of our presented method. © 2016 IEEE.</t>
        </is>
      </c>
      <c r="F2631" s="3" t="inlineStr">
        <is>
          <t>include</t>
        </is>
      </c>
      <c r="G2631" s="3" t="inlineStr"/>
      <c r="H2631" s="3" t="inlineStr"/>
    </row>
    <row r="2632" ht="135" customHeight="1">
      <c r="A2632" s="2" t="inlineStr">
        <is>
          <t>R0183</t>
        </is>
      </c>
      <c r="B2632" s="2" t="inlineStr">
        <is>
          <t>Test generation and fault detection techniques in mixed circuits</t>
        </is>
      </c>
      <c r="C2632" s="2" t="n">
        <v>1992</v>
      </c>
      <c r="D2632" s="2" t="inlineStr">
        <is>
          <t>Midwest Symposium on Circuits and Systems</t>
        </is>
      </c>
      <c r="E2632" s="2" t="inlineStr">
        <is>
          <t>The authors have revised some of the existing test generation and fault detection methods in analog and mixed circuits. Also, they determined test vector generation or test stimuli and fault detection in mixed circuits based on a catastrophic fault model simulated at a transistor level. The transient current test is proposed to measure the transient response of the power supply current consumption of analog and digital blocks with stimuli that have previously been determined. These methods have been compared with the fault signature analysis that is obtained by the convolution product of the input signals and the response function to an impulse of the analog and linearized digital blocks to show the advantage of the transient current test. Examples where it is possible to check fault detection by application of the power supply current consumption methods are shown.&lt;&gt;</t>
        </is>
      </c>
      <c r="F2632" s="3" t="inlineStr">
        <is>
          <t>include</t>
        </is>
      </c>
      <c r="G2632" s="3" t="inlineStr"/>
      <c r="H2632" s="3" t="inlineStr"/>
    </row>
    <row r="2633" ht="75" customHeight="1">
      <c r="A2633" s="2" t="inlineStr">
        <is>
          <t>R0769</t>
        </is>
      </c>
      <c r="B2633" s="2" t="inlineStr">
        <is>
          <t>Mixed signal DFT: a concise overview</t>
        </is>
      </c>
      <c r="C2633" s="2" t="n">
        <v>2003</v>
      </c>
      <c r="D2633" s="2" t="inlineStr">
        <is>
          <t>ICCAD-2003. International Conference on Computer Aided Design (IEEE Cat. No.03CH37486)</t>
        </is>
      </c>
      <c r="E2633" s="2" t="inlineStr">
        <is>
          <t>Practical mixed-signal DFT solutions are presented with an emphasis on performance, cost, and test coverage. Special consideration is given to the possible DFT techniques for Phase-Locked Loops (PLLs) with associated implications on test coverage, performance, cost, and time to market. An introduction to practical DFT techniques for data converters (A/D and D/A) follow. An overview of IEEE P1149.4 analog test bus standard concludes the embedded tutorial.</t>
        </is>
      </c>
      <c r="F2633" s="3" t="inlineStr">
        <is>
          <t>doubt</t>
        </is>
      </c>
      <c r="G2633" s="3" t="inlineStr"/>
      <c r="H2633" s="3" t="inlineStr">
        <is>
          <t>Test selection or safety coverage unclear</t>
        </is>
      </c>
    </row>
    <row r="2634" ht="60" customHeight="1">
      <c r="A2634" s="2" t="inlineStr">
        <is>
          <t>R1123</t>
        </is>
      </c>
      <c r="B2634" s="2" t="inlineStr">
        <is>
          <t>FREQUENCY SELECTION FOR PARAMETER IDENTIFICATION IN BIOIMPEDANCE SPECTROSCOPY</t>
        </is>
      </c>
      <c r="C2634" s="2" t="n">
        <v>2009</v>
      </c>
      <c r="D2634" s="2" t="inlineStr">
        <is>
          <t>REVUE ROUMAINE DES SCIENCES TECHNIQUES-SERIE ELECTROTECHNIQUE ET ENERGETIQUE</t>
        </is>
      </c>
      <c r="E2634" s="2" t="inlineStr">
        <is>
          <t>The paper deals with a new method for the selection of test frequencies for parameter identification of Cole model in bioimpedance spectroscopy. The evaluation of the sensitivity functions versus frequency for the unknown parameters is employed. The sensitivity magnitude is used as a criterion for the test frequency selection.</t>
        </is>
      </c>
      <c r="F2634" s="3" t="inlineStr">
        <is>
          <t>doubt</t>
        </is>
      </c>
      <c r="G2634" s="3" t="inlineStr"/>
      <c r="H2634" s="3" t="inlineStr">
        <is>
          <t>Analog circuit example not confirmed</t>
        </is>
      </c>
    </row>
    <row r="2635" ht="75" customHeight="1">
      <c r="A2635" s="2" t="inlineStr">
        <is>
          <t>R0509</t>
        </is>
      </c>
      <c r="B2635" s="2" t="inlineStr">
        <is>
          <t>Fault detection methodology for second order filters using compact test vectors transient analysis</t>
        </is>
      </c>
      <c r="C2635" s="2" t="n">
        <v>1999</v>
      </c>
      <c r="D2635" s="2" t="inlineStr">
        <is>
          <t>Proceedings of the 3rd International Workshop on Design of Mixed-Mode Integrated Circuits and Applications</t>
        </is>
      </c>
      <c r="E2635" s="2" t="inlineStr">
        <is>
          <t>This work proposes a functional approach for fault modeling in 2nd order filters and presents a new use for the transient analysis method for fault detection. The approach considers the filter as a 2nd order dynamic system and the use of the peak time and the system overshoot as observed parameters. The input stimuli are compact test vectors which consist of a step, ramp or parabola. The obtained results show that 100% of soft faults can be detected. © 1999 IEEE.</t>
        </is>
      </c>
      <c r="F2635" s="3" t="inlineStr">
        <is>
          <t>doubt</t>
        </is>
      </c>
      <c r="G2635" s="3" t="inlineStr"/>
      <c r="H2635" s="3" t="inlineStr">
        <is>
          <t>Scope unclear from abstract</t>
        </is>
      </c>
    </row>
    <row r="2636" ht="105" customHeight="1">
      <c r="A2636" s="2" t="inlineStr">
        <is>
          <t>R0023</t>
        </is>
      </c>
      <c r="B2636" s="2" t="inlineStr">
        <is>
          <t>REVIEW OF ANALOG AUTOMATIC TEST GENERATION.</t>
        </is>
      </c>
      <c r="C2636" s="2" t="n">
        <v>1978</v>
      </c>
      <c r="D2636" s="2" t="inlineStr"/>
      <c r="E2636" s="2" t="inlineStr">
        <is>
          <t>Analog automatic test generation techniques are classified by the method of fault isolation utilized in implementation. These are fault analysis and fault dictionary, and are similar to the two branches of statistical inference: estimation (of actual network element values from terminal measurements) and hypothesis testing (deciding which network element values have drifted out of tolerance), respectively. The classes also identify where in the fault isolation cycle computer simulation takes place: fault analysis implies simulation after testing on the automatic test equipment, whereas fault dictionary implies simulation prior to testing. Fault isolation methods known to be under investigation are discussed.</t>
        </is>
      </c>
      <c r="F2636" s="3" t="inlineStr">
        <is>
          <t>exclude</t>
        </is>
      </c>
      <c r="G2636" s="3" t="inlineStr">
        <is>
          <t>E5</t>
        </is>
      </c>
      <c r="H2636" s="3" t="inlineStr">
        <is>
          <t>review</t>
        </is>
      </c>
    </row>
    <row r="2637" ht="180" customHeight="1">
      <c r="A2637" s="2" t="inlineStr">
        <is>
          <t>R1629</t>
        </is>
      </c>
      <c r="B2637" s="2" t="inlineStr">
        <is>
          <t>A implementation for built-in self-testing of rapidio by JTAG</t>
        </is>
      </c>
      <c r="C2637" s="2" t="n">
        <v>2019</v>
      </c>
      <c r="D2637" s="2" t="inlineStr">
        <is>
          <t>Proceedings of International Conference on ASIC</t>
        </is>
      </c>
      <c r="E2637" s="2" t="inlineStr">
        <is>
          <t>With the development of integrated circuit manufacturing process, the transmission rate of high-speed interface circuit is rapidly increasing. High-speed interface develops from traditional digital circuit to mixed-signal circuit. The testing of mixed-mode high-speed circuits in mass production is difficult, time-consuming and costly. This paper realizes the testability design of built-in self-test(BIST) in a typical high-speed interface circuit - RapidIO through JTAG, and completes the verification of internal loop and external loop tests both on simulation phase and product test phase. Comparing with the traditional method using core program to access RapidIO and testing the product with a bit error ratio tester, the design method in this paper has the advantage of operating simply and implementing easily. It completely saves the time of main PLL's locking and the time of loading program from outside the chip. And the configuration time for RapidIO can be saved by one-thirds. What's more, the reliability of configuration through JTAG on ATE is more guaranteed than running function program. It has reduced test time and test cost effectively in the phase of mass production test. © 2019 IEEE.</t>
        </is>
      </c>
      <c r="F2637" s="3" t="inlineStr">
        <is>
          <t>include</t>
        </is>
      </c>
      <c r="G2637" s="3" t="inlineStr"/>
      <c r="H2637" s="3" t="inlineStr"/>
    </row>
    <row r="2638" ht="75" customHeight="1">
      <c r="A2638" s="2" t="inlineStr">
        <is>
          <t>R1120</t>
        </is>
      </c>
      <c r="B2638" s="2" t="inlineStr">
        <is>
          <t>Fault diagnosis of fully differential circuits in electronic embedded systems</t>
        </is>
      </c>
      <c r="C2638" s="2" t="n">
        <v>2009</v>
      </c>
      <c r="D2638" s="2" t="inlineStr">
        <is>
          <t>19th IMEKO World Congress 2009</t>
        </is>
      </c>
      <c r="E2638" s="2" t="inlineStr">
        <is>
          <t>A new Built-In-Self-Test scheme for diagnosis of analog fully differential circuits in embedded mixed-signal microsystems is presented. The measurement procedure is realized by the internal resources of the microcontroller. The real and imaginary parts of the output differential voltage are measured with common-mode excitation of the circuit under test (CUT). The diagnosis procedure is based on the fault dictionary stored in the memory of the microcontroller. The dictionary is created in polar coordinates during the design of the system.</t>
        </is>
      </c>
      <c r="F2638" s="3" t="inlineStr">
        <is>
          <t>include</t>
        </is>
      </c>
      <c r="G2638" s="3" t="inlineStr"/>
      <c r="H2638" s="3" t="inlineStr"/>
    </row>
    <row r="2639" ht="240" customHeight="1">
      <c r="A2639" s="2" t="inlineStr">
        <is>
          <t>R2670</t>
        </is>
      </c>
      <c r="B2639" s="2" t="inlineStr">
        <is>
          <t>Virtual FMEA and Its Application to Software Verification of Electric Power Steering System</t>
        </is>
      </c>
      <c r="C2639" s="2" t="n">
        <v>2017</v>
      </c>
      <c r="D2639" s="2" t="inlineStr">
        <is>
          <t>SAE Technical Papers</t>
        </is>
      </c>
      <c r="E2639" s="2" t="inlineStr">
        <is>
          <t>This paper presents the "Virtual Failure Mode and Effects Analysis (vFMEA)" system, which is a high-fidelity electrical-failure-simulation platform, and applies it to the software verification of an electric power steering (EPS) system. The vFMEA system enables engineers to dynamically inject a drift fault into a circuit model of the electronic control unit (ECU) of an EPS system, to analyze system-level failure effects, and to verify software-implemented safety mechanisms, which consequently reduces both cost and time of development. The vFMEA system can verify test cases that cannot be verified using an actual ECU and can improve test coverage as well. It consists of a cycle-accurate microcontroller model with mass-production software implemented in binary format, analog and digital circuit models, mechanical models, and a state-triggered fault-injection mechanism. In this paper, the vFMEA method was applied to the verification of the safety mechanisms implemented on an ECU of an EPS system. It was revealed that the software-implemented safety mechanism detected the drift fault injected into a current monitor circuit in the ECU and shut down the system properly as designed. This means that the software was verified with the vFMEA method for the case of a drift fault as well as an open fault and a short fault. In addition, a simulation result was compared with the experimental ones using an actual ECU in the case of a sinusoidal steering input. It was also revealed that motor torque for driver assistance gives results within range of the experimental ones. Therefore, we confirmed the validity of the vFMEA system as a simulation platform for safety-mechanism verification. Copyright © 2017 SAE International.</t>
        </is>
      </c>
      <c r="F2639" s="3" t="inlineStr">
        <is>
          <t>include</t>
        </is>
      </c>
      <c r="G2639" s="3" t="inlineStr"/>
      <c r="H2639" s="3" t="inlineStr"/>
    </row>
    <row r="2640" ht="180" customHeight="1">
      <c r="A2640" s="2" t="inlineStr">
        <is>
          <t>R2402</t>
        </is>
      </c>
      <c r="B2640" s="2" t="inlineStr">
        <is>
          <t>Optimal Test Selection with Unreliable Tests based on E-dominance Multi-objective Algorithm</t>
        </is>
      </c>
      <c r="C2640" s="2" t="n">
        <v>2023</v>
      </c>
      <c r="D2640" s="2" t="inlineStr">
        <is>
          <t>Proceedings - 2023 7th International Symposium on Computer Science and Intelligent Control, ISCSIC 2023</t>
        </is>
      </c>
      <c r="E2640" s="2" t="inlineStr">
        <is>
          <t>Optimal test selection is to reduce test costs and time, as well as improve fault coverage and fault diagnosis rates, which is a significant component of design for testability (DFT). This paper takes into account the uncertainties between faults and tests and proposes a novel method to address the problem. First of all, a novel testability metric is defined, where the test selection with unreliable tests is formulated as a multi-objective optimization one. Subsequently, the E-dominance mechanism is introduced and incorporated with preference weight of decision makers to evaluate the quality of test selection solutions. By combining genetic particle swarm optimization (GPSO) with E-dominance, the solution of the problem is generated and stored in an external archive, which is updated according to dominance rules in each iteration. The experimental results demonstrate that compared with the method based on Pareto mechanism, this method produces fewer solutions and performs well on the target with higher weight. These factors contribute to the ability of decision-makers to efficiently choose solutions that align more closely with their requirements, thus substantiating the efficacy of the proposed approach in addressing the issues of test selection.  © 2023 IEEE.</t>
        </is>
      </c>
      <c r="F2640" s="3" t="inlineStr">
        <is>
          <t>doubt</t>
        </is>
      </c>
      <c r="G2640" s="3" t="inlineStr"/>
      <c r="H2640" s="3" t="inlineStr">
        <is>
          <t>Analog circuit example not confirmed</t>
        </is>
      </c>
    </row>
    <row r="2641" ht="105" customHeight="1">
      <c r="A2641" s="2" t="inlineStr">
        <is>
          <t>R0548</t>
        </is>
      </c>
      <c r="B2641" s="2" t="inlineStr">
        <is>
          <t>A dual edge transition based BIST approach for passive analog circuits</t>
        </is>
      </c>
      <c r="C2641" s="2" t="n">
        <v>2000</v>
      </c>
      <c r="D2641" s="2" t="inlineStr">
        <is>
          <t>2000 Southwest Symposium on Mixed-Signal Design, SSMSD 2000</t>
        </is>
      </c>
      <c r="E2641" s="2" t="inlineStr">
        <is>
          <t>A new mixed-signal Built-in Self-Test (BIST) approach that is based upon voltage transitions at the primary output of the analog block under test (CUT) is presented in this paper. This CUT output is the pulse response of the CUT for a rail-to-rail pulse stream. The technique can effectively detect both soft and hard faults and does not require an analog-to-digital converter (ADC) or/and digital-to-analog converter (DAC). This approach also does not require any additional analog circuits to realize the test signal generator and sample circuits. The paper is concluded with an example of the application of the proposed approach for a passive second order notch filter. © 2000 IEEE.</t>
        </is>
      </c>
      <c r="F2641" s="3" t="inlineStr">
        <is>
          <t>exclude</t>
        </is>
      </c>
      <c r="G2641" s="3" t="inlineStr">
        <is>
          <t>E4</t>
        </is>
      </c>
      <c r="H2641" s="3" t="inlineStr"/>
    </row>
    <row r="2642" ht="120" customHeight="1">
      <c r="A2642" s="2" t="inlineStr">
        <is>
          <t>R1289</t>
        </is>
      </c>
      <c r="B2642" s="2" t="inlineStr">
        <is>
          <t>Analog filter diagnosis using the oscillation based method</t>
        </is>
      </c>
      <c r="C2642" s="2" t="n">
        <v>2012</v>
      </c>
      <c r="D2642" s="2" t="inlineStr">
        <is>
          <t>Journal of Electrical Engineering</t>
        </is>
      </c>
      <c r="E2642" s="2" t="inlineStr">
        <is>
          <t>Oscillation Based Testing (OBT) is an effective and simple solution to the testing problem of continuous time analogue electronic filters. In this paper, diagnosis based on OBT is described for the first time. It will be referred to as OBD. A fault dictionary is created and used to perform diagnosis with artificial neural networks (ANNs) implemented as classifiers. The robustness of the ANN diagnostic concept is also demonstrated by the addition of white noise to the "measured" signals. The implementation of the new concept is demonstrated by testing and diagnosis of a second order notch cell realized with one operational amplifier. Single soft and catastrophic faults are considered in detail and an example of the diagnosis of double soft faults is also given. © 2012 FEI STU.</t>
        </is>
      </c>
      <c r="F2642" s="3" t="inlineStr">
        <is>
          <t>include</t>
        </is>
      </c>
      <c r="G2642" s="3" t="inlineStr"/>
      <c r="H2642" s="3" t="inlineStr"/>
    </row>
    <row r="2643" ht="240" customHeight="1">
      <c r="A2643" s="2" t="inlineStr">
        <is>
          <t>R1364</t>
        </is>
      </c>
      <c r="B2643" s="2" t="inlineStr">
        <is>
          <t>Embedded tutorials: Embedded tutorial 1: Cell-aware test-from gates to transistors</t>
        </is>
      </c>
      <c r="C2643" s="2" t="n">
        <v>2013</v>
      </c>
      <c r="D2643" s="2" t="inlineStr">
        <is>
          <t>2013 IFIP/IEEE 21st International Conference on Very Large Scale Integration (VLSI-SoC)</t>
        </is>
      </c>
      <c r="E2643" s="2" t="inlineStr">
        <is>
          <t>Devices manufactured in 20 nm and smaller geometry technologies will potentially be very large by today's standards, they will also have new characteristics implied by things like process variability and adoption of FinFET transistors. The industry has cumulatively adopted more and more sophisticated fault models that use timing as well as layout information. There is a growing body of experimental data showing it is still insufficient. The next area of focus will be the quality of test. Cell-aware test is one of the most promising approaches developed over the last five years aimed at improving the quality of test while maintaining the efficiency of gate-level approach. This approach combines two levels of abstraction to provide trade-offs between accuracy and efficiency. The first step creates the cell-aware test library models. It starts with standard cell libraries and performs layout extraction. Realistic defects (bridges and opens) are injected into the SPICE netlist, and analog fault simulation is performed to determine the conditions under which the defects are detected. Those conditions are aggregated to create a compact and efficient representation of the libraries for ATPG done at the gate-level. Generation of library views for cell-aware test is performed only once for a given standard cell library. The final cell-aware ATPG generates the high quality test patterns based on the cell-aware library views. This guarantees that the investment in gate-level ATPG infrastructure could be efficiently utilized. The technology has been used on a number of high-volume industrial designs. The experimental data show a significant increase of defect coverage and the corresponding improvement of defect rate.</t>
        </is>
      </c>
      <c r="F2643" s="3" t="inlineStr">
        <is>
          <t>exclude</t>
        </is>
      </c>
      <c r="G2643" s="3" t="inlineStr">
        <is>
          <t>E5</t>
        </is>
      </c>
      <c r="H2643" s="3" t="inlineStr">
        <is>
          <t>review</t>
        </is>
      </c>
    </row>
    <row r="2644" ht="120" customHeight="1">
      <c r="A2644" s="2" t="inlineStr">
        <is>
          <t>R0420</t>
        </is>
      </c>
      <c r="B2644" s="2" t="inlineStr">
        <is>
          <t>Automatic test generation of linear analog circuits under parameter variations</t>
        </is>
      </c>
      <c r="C2644" s="2" t="n">
        <v>1998</v>
      </c>
      <c r="D2644" s="2" t="inlineStr">
        <is>
          <t>Proceedings of the Asia and South Pacific Design Automation Conference, ASP-DAC</t>
        </is>
      </c>
      <c r="E2644" s="2" t="inlineStr">
        <is>
          <t>This paper presents a simulation-based approach to automatic test-frequency generation of linear analog circuits considering parameter variations. It consists of two steps. First, a candidate set of frequencies - each detects robustly some faults - is generated by a concurrent and lazy fault simulation method. Next, the minimum number of test frequencies to detect all the possible faults is selected by solving the set covering problem. With an interval-mathematic algorithm to computer circuit responses under parameter variations and a decision-diagram-based algorithm for exact set covering, the proposed approach is fast and capable of finding an optimal set of test frequencies. The approach has been implemented, and some experimental results are described.</t>
        </is>
      </c>
      <c r="F2644" s="3" t="inlineStr">
        <is>
          <t>include</t>
        </is>
      </c>
      <c r="G2644" s="3" t="inlineStr"/>
      <c r="H2644" s="3" t="inlineStr"/>
    </row>
    <row r="2645" ht="135" customHeight="1">
      <c r="A2645" s="2" t="inlineStr">
        <is>
          <t>R0086</t>
        </is>
      </c>
      <c r="B2645" s="2" t="inlineStr">
        <is>
          <t>A method of analogue‐digital multiple fault diagnosis</t>
        </is>
      </c>
      <c r="C2645" s="2" t="n">
        <v>1987</v>
      </c>
      <c r="D2645" s="2" t="inlineStr">
        <is>
          <t>International Journal of Circuit Theory and Applications</t>
        </is>
      </c>
      <c r="E2645" s="2" t="inlineStr">
        <is>
          <t>This paper develops an algorithm for multiple fault diagnosis of analogue‐digital circuits. By sequentially partitioning the devices into those ‘assumed good’ and those ‘under test’, it is possible to develop a set of fault diagnosis equations which account for the special nature of digital components. A modified Newton‐Raphson solution is then described which incorporates a digital state hypothesis testing scheme in the solution of the fault diagnosis equations for each partition. After solving for the input‐output characteristics of the devices under test, a Boolean decision algorithm is used to analyse the test results of each partition and thus sequentially arrive at the set of faulty elements. A generic condition for diagnosability in terms of the circuit topology is given. Two examples are included to illustrate the technique. Copyright © 1987 John Wiley &amp; Sons, Ltd.</t>
        </is>
      </c>
      <c r="F2645" s="3" t="inlineStr">
        <is>
          <t>include</t>
        </is>
      </c>
      <c r="G2645" s="3" t="inlineStr"/>
      <c r="H2645" s="3" t="inlineStr"/>
    </row>
    <row r="2646" ht="165" customHeight="1">
      <c r="A2646" s="2" t="inlineStr">
        <is>
          <t>R0370</t>
        </is>
      </c>
      <c r="B2646" s="2" t="inlineStr">
        <is>
          <t>Design for testability and built-in self-test of mixed-signal circuits: a tutorial</t>
        </is>
      </c>
      <c r="C2646" s="2" t="n">
        <v>1997</v>
      </c>
      <c r="D2646" s="2" t="inlineStr">
        <is>
          <t>Proceedings of the IEEE International Conference on VLSI Design</t>
        </is>
      </c>
      <c r="E2646" s="2" t="inlineStr">
        <is>
          <t>The advent of new electronic packaging technologies has fueled the drive towards rapid integration of digital and analog functions particularly in portable computing and communications applications. This integration of digital and analog circuits into closely coupled mixed-signal circuits has brought with it, many challenges in the design and test areas. The problem in testing mixed-signal circuits arises from the simple fact that digital and analog fault models are inherently different. Moreover, while digital fault models are well understood (i.e. stuck-at faults), analog fault models are not quite as well-defined and mature. Another key problem stems from the fact that analog signals are inherently imprecise. Hence, with any analog measurement one must associate an accuracy of measurement. For large systems, it therefore becomes necessary to incorporate design for testability and built-in self-test (BIST) features in order to achieve high coverage of digital and analog faults. Also, with use of these features, fault simulation and test generation becomes easier. In the following paper, the authors discuss recent work in the area of design for testability and BIST.</t>
        </is>
      </c>
      <c r="F2646" s="3" t="inlineStr">
        <is>
          <t>exclude</t>
        </is>
      </c>
      <c r="G2646" s="3" t="inlineStr">
        <is>
          <t>E5</t>
        </is>
      </c>
      <c r="H2646" s="3" t="inlineStr">
        <is>
          <t>review</t>
        </is>
      </c>
    </row>
    <row r="2647" ht="165" customHeight="1">
      <c r="A2647" s="2" t="inlineStr">
        <is>
          <t>R1751</t>
        </is>
      </c>
      <c r="B2647" s="2" t="inlineStr">
        <is>
          <t>Error Detection and Masking Circuit with High Diagnosability for Redundant Sensors</t>
        </is>
      </c>
      <c r="C2647" s="2" t="n">
        <v>2023</v>
      </c>
      <c r="D2647" s="2" t="inlineStr">
        <is>
          <t>12th Mediterranean Conference on Embedded Computing, MECO 2023</t>
        </is>
      </c>
      <c r="E2647" s="2" t="inlineStr">
        <is>
          <t>Sensors are essential components in factory automation. Their reliability can be increased by using fault-tolerant architectures such as Triple Modular Redundancy (TMR). Furthermore, error detection and diagnosis can significantly reduce downtime. This paper first proposes an Analog Error Detection and Masking (AEDM) circuit that produces a correct analog reading as long as at least two of the three analog sensors are operational even if the readings are not identical. This circuit operates in the analog domain. It is then combined with a Digital Error Detection and Masking (DEDM) circuit from the literature, and it is proven that the combined mechanism can detect up to one failure while identifying the failure type (sensor failure or Analog to Digital converter (ADC) failure). This mechanism is then slightly adapted by adding two multiplexers to detect up to two failures simultaneously (one sensor and one ADC). Both mechanisms can propagate a correct output to the rest of the system while also identifying the erroneous modules for easier diagnosis and less repair time. The AEDM was successfully simulated on ELDO.  © 2023 IEEE.</t>
        </is>
      </c>
      <c r="F2647" s="3" t="inlineStr">
        <is>
          <t>include</t>
        </is>
      </c>
      <c r="G2647" s="3" t="inlineStr"/>
      <c r="H2647" s="3" t="inlineStr"/>
    </row>
    <row r="2648" ht="195" customHeight="1">
      <c r="A2648" s="2" t="inlineStr">
        <is>
          <t>R1294</t>
        </is>
      </c>
      <c r="B2648" s="2" t="inlineStr">
        <is>
          <t>A novel method of handling tolerances for analog circuit fault diagnosis based on normal quotient distribution</t>
        </is>
      </c>
      <c r="C2648" s="2" t="n">
        <v>2012</v>
      </c>
      <c r="D2648" s="2" t="inlineStr">
        <is>
          <t>Metrology and Measurement Systems</t>
        </is>
      </c>
      <c r="E2648" s="2" t="inlineStr">
        <is>
          <t>While the Slope Fault Model method can solve the soft-fault diagnosis problem in linear analog circuit effectively, the challenging tolerance problem is still unsolved. In this paper, a proposed Normal Quotient Distribution approach was combined with the Slope Fault Model to handle the tolerances problem in soft-fault diagnosis for analog circuit. Firstly, the principle of the Slope Fault Model is presented, and the huge computation of traditional Slope Fault Characteristic set was reduced greatly by the elimination of superfluous features. Several typical tolerance handling methods on the ground of the Slope Fault Model were compared. Then, the approximating distribution function of the Slope Fault Characteristic was deduced and sufficient conditions were given to improve the approximation accuracy. The monotonous and continuous mapping between Normal Quotient Distribution and standard normal distribution was proved. Thus the estimation formulas about the ranges of the Slope Fault Characteristic were deduced. After that, a new test-nodes selection algorithm based on the reduced Slope Fault Characteristic ranges set was designed. Finally, two numerical experiments were done to illustrate the proposed approach and demonstrate its effectiveness. © 2012 Polish Academy of Sciences. All rights reserved.</t>
        </is>
      </c>
      <c r="F2648" s="3" t="inlineStr">
        <is>
          <t>exclude</t>
        </is>
      </c>
      <c r="G2648" s="3" t="inlineStr">
        <is>
          <t>E2</t>
        </is>
      </c>
      <c r="H2648" s="3" t="inlineStr"/>
    </row>
    <row r="2649" ht="45" customHeight="1">
      <c r="A2649" s="2" t="inlineStr">
        <is>
          <t>R2467</t>
        </is>
      </c>
      <c r="B2649" s="2" t="inlineStr">
        <is>
          <t>Identifying Undetectable Defects Using Equivalence Checking</t>
        </is>
      </c>
      <c r="C2649" s="2" t="n">
        <v>2024</v>
      </c>
      <c r="D2649" s="2" t="inlineStr">
        <is>
          <t>Proceedings - International Test Conference</t>
        </is>
      </c>
      <c r="E2649" s="2" t="inlineStr">
        <is>
          <t>The paper proposes a method for identifying undetectable defects in mixed-signal circuits to exclude them from further consideration in defect campaigns. The method uses an equivalence checker to generate counterexamples or prove the undetectability of a defect. © 2024 IEEE.</t>
        </is>
      </c>
      <c r="F2649" s="3" t="inlineStr">
        <is>
          <t>doubt</t>
        </is>
      </c>
      <c r="G2649" s="3" t="inlineStr"/>
      <c r="H2649" s="3" t="inlineStr">
        <is>
          <t>Test selection or safety coverage unclear</t>
        </is>
      </c>
    </row>
    <row r="2650" ht="285" customHeight="1">
      <c r="A2650" s="2" t="inlineStr">
        <is>
          <t>R2450</t>
        </is>
      </c>
      <c r="B2650" s="2" t="inlineStr">
        <is>
          <t>Detecting and Classifying Parametric Faults in Analog Circuits Using an Optimized Attention Neural Networks</t>
        </is>
      </c>
      <c r="C2650" s="2" t="n">
        <v>2024</v>
      </c>
      <c r="D2650" s="2" t="inlineStr">
        <is>
          <t>Circuits, Systems, and Signal Processing</t>
        </is>
      </c>
      <c r="E2650" s="2" t="inlineStr">
        <is>
          <t>In analog circuits, the essential variability in component parameters and the various distribution of fault component parameters present challenges like unpredicted faults, inconsistent data and high computational complexity for effective classification diagnosis. To address these issues, this research introduces an Optimized Attention Neural Networks, integrating three machine learning classifiers: Pyramidal convolution split Attention Neural Networks, Graph Visual Attention Neural Networks and Capsule Shuffle Attention Neural Networks. Initially, the approach incorporates fuzzy rough mutual information, spatial distribution principal component analysis and enhanced minimum redundancy maximum relevance techniques to select crucial features for distinguishing and categorizing parametric faults in analog circuits. Subsequently, the proposed classifiers leverage with the enhanced termite alate optimization algorithm for the recognition and categorization of parametric burdens. The experiments are conducted using MATLAB, demonstrate notable outcomes across three filters. The achieved results indicate an average accuracy of 99.92% for the sallen-key band-pass filter, 99.88% for the four op-amp biquad high-pass filter and 99.86% for t*he leap frog filter. Furthermore, these filters exhibit higher precision and recall values when compared to existing approaches. Additionally, the proposed approach demonstrates reduced computational time (4.18 s, 3.89 s and 5.59 s) of three filters by employing a minimal number of features, while still yielding excellent results compared to other existing approaches. These findings underscore the superior performance of the introduced approach in the domain of analog circuits, positioning it as a promising solution for the complex task of detecting and classifying specified faults in analog circuits. © The Author(s), under exclusive licence to Springer Science+Business Media, LLC, part of Springer Nature 2024.</t>
        </is>
      </c>
      <c r="F2650" s="3" t="inlineStr">
        <is>
          <t>exclude</t>
        </is>
      </c>
      <c r="G2650" s="3" t="inlineStr">
        <is>
          <t>E2</t>
        </is>
      </c>
      <c r="H2650" s="3" t="inlineStr"/>
    </row>
    <row r="2651" ht="105" customHeight="1">
      <c r="A2651" s="2" t="inlineStr">
        <is>
          <t>R0734</t>
        </is>
      </c>
      <c r="B2651" s="2" t="inlineStr">
        <is>
          <t>Testing of analogue circuits via (standard) digital gates</t>
        </is>
      </c>
      <c r="C2651" s="2" t="n">
        <v>2002</v>
      </c>
      <c r="D2651" s="2" t="inlineStr">
        <is>
          <t>Proceedings - International Symposium on Quality Electronic Design, ISQED</t>
        </is>
      </c>
      <c r="E2651" s="2" t="inlineStr">
        <is>
          <t>The possibility of using window comparators for on-chip (and potentially on-line) response evaluation of analogue circuits is investigated. No additional analogue test inputs are required and the additional circuitry can be realised either by means of standard digital gates taken from an available library or by full custom designed gates to obtain an observation window tailored to the application. With this approach, the test overhead can be kept extremely low. Due to the low gate capacitance also the load on the observed nodes is very low. Simulation results for some examples show that 100% of all assumed layout-realistic faults could be detected. © 2002 IEEE.</t>
        </is>
      </c>
      <c r="F2651" s="3" t="inlineStr">
        <is>
          <t>doubt</t>
        </is>
      </c>
      <c r="G2651" s="3" t="inlineStr"/>
      <c r="H2651" s="3" t="inlineStr">
        <is>
          <t>Test selection or safety coverage unclear</t>
        </is>
      </c>
    </row>
    <row r="2652" ht="75" customHeight="1">
      <c r="A2652" s="2" t="inlineStr">
        <is>
          <t>R0230</t>
        </is>
      </c>
      <c r="B2652" s="2" t="inlineStr">
        <is>
          <t>Analogue fault simulation based on layout dependent fault models</t>
        </is>
      </c>
      <c r="C2652" s="2" t="n">
        <v>1994</v>
      </c>
      <c r="D2652" s="2" t="inlineStr">
        <is>
          <t>Proceedings., International Test Conference</t>
        </is>
      </c>
      <c r="E2652" s="2" t="inlineStr">
        <is>
          <t>A testability analysis procedure for complex analogue circuits is presented based on layout dependent fault models extracted from process defect statistics. The technique has been applied to a mixed-signal phase locked loop circuit and a number of test methodologies have been evaluated including the existing production test. It is concluded that the fault coverage achieved by this test can be improved by the use of a supplementary test based on power supply variations.</t>
        </is>
      </c>
      <c r="F2652" s="3" t="inlineStr">
        <is>
          <t>include</t>
        </is>
      </c>
      <c r="G2652" s="3" t="inlineStr"/>
      <c r="H2652" s="3" t="inlineStr"/>
    </row>
    <row r="2653" ht="120" customHeight="1">
      <c r="A2653" s="2" t="inlineStr">
        <is>
          <t>R0790</t>
        </is>
      </c>
      <c r="B2653" s="2" t="inlineStr">
        <is>
          <t>A digital DFT technique for verifying the static performance of A/D converters</t>
        </is>
      </c>
      <c r="C2653" s="2" t="n">
        <v>2004</v>
      </c>
      <c r="D2653" s="2" t="inlineStr">
        <is>
          <t>Proceedings of the IEEE 2004 Custom Integrated Circuits Conference (IEEE Cat. No.04CH37571)</t>
        </is>
      </c>
      <c r="E2653" s="2" t="inlineStr">
        <is>
          <t>We present a reconfiguration DFT methodology for evaluating the static performance of a charge redistribution analog-to-digital converter. During the test mode, we reconfigure the ADC to operate as a capacitor ratio converter and measure the primary capacitor ratios which determine the transition voltages. Based on these estimated transition voltages, the static performance of the converter under test can be derived. To validate the methodology, we designed and fabricated an 11-bit charge redistribution ADC with the reconfiguration DFT technique in a 1.2 /spl mu/m CMOS process. The technique was used to reconstruct the integral (INL) and differential non-linearity (DNL) errors using a digital only tester. The INL and DNL results were verified with analog/digital bench equipment.</t>
        </is>
      </c>
      <c r="F2653" s="3" t="inlineStr">
        <is>
          <t>doubt</t>
        </is>
      </c>
      <c r="G2653" s="3" t="inlineStr"/>
      <c r="H2653" s="3" t="inlineStr">
        <is>
          <t>Test selection or safety coverage unclear</t>
        </is>
      </c>
    </row>
    <row r="2654" ht="195" customHeight="1">
      <c r="A2654" s="2" t="inlineStr">
        <is>
          <t>R1457</t>
        </is>
      </c>
      <c r="B2654" s="2" t="inlineStr">
        <is>
          <t>A tool for analog/RF BIST evaluation using statistical models of circuit parameters</t>
        </is>
      </c>
      <c r="C2654" s="2" t="n">
        <v>2015</v>
      </c>
      <c r="D2654" s="2" t="inlineStr">
        <is>
          <t>ACM Transactions on Design Automation of Electronic Systems</t>
        </is>
      </c>
      <c r="E2654" s="2" t="inlineStr">
        <is>
          <t>Testing analog integrated circuits is expensive in terms of both test equipment and time. To reduce the cost, Design-For-Test techniques (DFT) such as Built-In Self-Test (BIST) have been developed. For a given Circuit Under Test (CUT), the choice of a suitable technique should be made at the design stage as a result of the analysis of test metrics such as test escapes and yield loss. However, it is very hard to carry out this estimation for analog/RF circuits by using fault simulation techniques. Instead, the estimation of parametric test metrics is made possible by Monte Carlo circuit-level simulations and the construction of statistical models. These models represent the output parameter space of the CUT in which the test metrics are defined. In addition, models of the input parameter space may be required to accelerate the simulations and obtain higher confidence in the DFT choices. In this work, we describe a methodological flow for the selection of most adequate statistical models and several techniques that can be used for obtaining these models. Some of these techniques have been integrated into a Computer-Aided Test (CAT) tool for the automation of the process of test metrics estimation. This estimation is illustrated for the case of a BIST solution for CMOS imager pixels that requires the use of advanced statistical modeling techniques. © 2015 ACM.</t>
        </is>
      </c>
      <c r="F2654" s="3" t="inlineStr">
        <is>
          <t>include</t>
        </is>
      </c>
      <c r="G2654" s="3" t="inlineStr"/>
      <c r="H2654" s="3" t="inlineStr"/>
    </row>
    <row r="2655" ht="135" customHeight="1">
      <c r="A2655" s="2" t="inlineStr">
        <is>
          <t>R1240</t>
        </is>
      </c>
      <c r="B2655" s="2" t="inlineStr">
        <is>
          <t>Defect Oriented Testing for analog/mixed-signal devices</t>
        </is>
      </c>
      <c r="C2655" s="2" t="n">
        <v>2011</v>
      </c>
      <c r="D2655" s="2" t="inlineStr">
        <is>
          <t>2011 IEEE International Test Conference</t>
        </is>
      </c>
      <c r="E2655" s="2" t="inlineStr">
        <is>
          <t>We present an application of Defect Oriented Testing (DOT) to an industrial mixed signal device to reduce test time and maintain quality. The device is an automotive IC product with stringent quality requirements and a mature test program that is already in volume production. A complete flow is presented including defect extraction, defect simulation, and test selection. A major challenge of DOT for mixed signal devices is the simulation time. We address this challenge with a new fault simulation algorithm that provides significant speedup of over 100x in the DOT process. Moreover, a number of methods are presented to improve the accuracy of this algorithm. Based on the fault simulations, we determine a minimal set of tests which detects all defects. The proposed minimal test set is compared with the actual test results of more than a million ICs. We prove that the analyzed production tests of the device can be reduced by at least 50%.</t>
        </is>
      </c>
      <c r="F2655" s="3" t="inlineStr">
        <is>
          <t>include</t>
        </is>
      </c>
      <c r="G2655" s="3" t="inlineStr"/>
      <c r="H2655" s="3" t="inlineStr"/>
    </row>
    <row r="2656" ht="180" customHeight="1">
      <c r="A2656" s="2" t="inlineStr">
        <is>
          <t>R0250</t>
        </is>
      </c>
      <c r="B2656" s="2" t="inlineStr">
        <is>
          <t>AAEM MINIMONOGRAPH NUMBER-16 - INSTRUMENTATION AND MEASUREMENT IN ELECTRODIAGNOSTIC MEDICINE .2.</t>
        </is>
      </c>
      <c r="C2656" s="2" t="n">
        <v>1995</v>
      </c>
      <c r="D2656" s="2" t="inlineStr">
        <is>
          <t>MUSCLE &amp; NERVE</t>
        </is>
      </c>
      <c r="E2656" s="2" t="inlineStr">
        <is>
          <t>A review of instrumentation and measurement in electrodiagnostic medicine is continued in this Part II which focuses on digital instrumentation principles, gain and sweep effects, noise, nerve stimulation, and conduction measurement limitations. With the adoption of microprocessor-based equipment, the neurophysiologic signal must undergo analog-to-digital conversion (ADC) before analysis and display on a video monitor. ADC resolution and sampling rates affect accuracy and measurement precision, Following waveform display, the visual assessment of latency and duration may be influenced by sweep and gain settings, often overlooked sources of error. Undesired signal or noise typically originates from power-line interference, electronic amplifier noise, background muscle activity, or nerve stimulation artifact. Noise often interferes with clinical studies but techniques exist to reduce noise to acceptable levels in virtually all situations. An awareness and understanding of these technical issues will lead to an appreciation of the limitations of electrodiagnostic testing and improve interpretation and clinical decision-making. (C) 1995 Andrew J. Gitter, MD, and Waiter C. Stolov, MD. Published by John Wiley and Sons, Inc.</t>
        </is>
      </c>
      <c r="F2656" s="3" t="inlineStr">
        <is>
          <t>doubt</t>
        </is>
      </c>
      <c r="G2656" s="3" t="inlineStr"/>
      <c r="H2656" s="3" t="inlineStr">
        <is>
          <t>Test selection or safety coverage unclear</t>
        </is>
      </c>
    </row>
    <row r="2657" ht="135" customHeight="1">
      <c r="A2657" s="2" t="inlineStr">
        <is>
          <t>R0365</t>
        </is>
      </c>
      <c r="B2657" s="2" t="inlineStr">
        <is>
          <t>Characterization techniques for mixed signal system</t>
        </is>
      </c>
      <c r="C2657" s="2" t="n">
        <v>1997</v>
      </c>
      <c r="D2657" s="2" t="inlineStr">
        <is>
          <t>AUTOTESTCON (Proceedings)</t>
        </is>
      </c>
      <c r="E2657" s="2" t="inlineStr">
        <is>
          <t>The paper deals with an improved technique for testing mixed signal system (MSS) as the system objects with the dynamic nonlinear and stochastic properties. A proposed technique makes it possible to estimate the dynamic characterization parameters typical as for spectral domain as for histogram testing. The implementation of the testing technique that is described is based on a broadband test signal that simulates actual operating conditions of MSS. By changing mode of the test-signal generation it may be possible to except masking of the signal knocked codes. The technique makes it possible to avoid the standard problems associated with precise estimation of the spectrum of a broadband signal. The proposed technique is well fitted for design for test (DFT) and built in self-test (BIST) schemes to integrated circuits including digital processing unit an on-chip ADC and DAC.</t>
        </is>
      </c>
      <c r="F2657" s="3" t="inlineStr">
        <is>
          <t>exclude</t>
        </is>
      </c>
      <c r="G2657" s="3" t="inlineStr">
        <is>
          <t>E4</t>
        </is>
      </c>
      <c r="H2657" s="3" t="inlineStr"/>
    </row>
    <row r="2658" ht="150" customHeight="1">
      <c r="A2658" s="2" t="inlineStr">
        <is>
          <t>R2319</t>
        </is>
      </c>
      <c r="B2658" s="2" t="inlineStr">
        <is>
          <t>DRUNet: A Method for Infrared Point Target Detection</t>
        </is>
      </c>
      <c r="C2658" s="2" t="n">
        <v>2022</v>
      </c>
      <c r="D2658" s="2" t="inlineStr">
        <is>
          <t>Applied Sciences (Switzerland)</t>
        </is>
      </c>
      <c r="E2658" s="2" t="inlineStr">
        <is>
          <t>Deep learning is widely used in vision tasks, but feature extraction of IR small targets is difficult due to the inconspicuous contours and lack of color information. This paper proposes a new convolutional neural network–based (CNN-based) method for IR small target detection called DRUNet. The algorithm is divided into two parts: the feature extraction network and the prediction head. For the small IR targets, which are difficult to accurately label, Gaussian soft labels are added to supervise the training process and make the network converge faster. We use a simplified object keypoint similarity to evaluate the network accuracy by the ratio of the distance to the radius of the inner tangent circle of the target box and a fair method for evaluating the model inference speed after GPU preheating. The experimental results show that our proposed algorithm performs better when compared with commonly used algorithms in the field of small target detection. The model size is 10.5 M, and the test speed reaches 133 FPS under the RTX3090 experimental platform. © 2022 by the authors.</t>
        </is>
      </c>
      <c r="F2658" s="3" t="inlineStr">
        <is>
          <t>doubt</t>
        </is>
      </c>
      <c r="G2658" s="3" t="inlineStr"/>
      <c r="H2658" s="3" t="inlineStr">
        <is>
          <t>Scope unclear from abstract</t>
        </is>
      </c>
    </row>
    <row r="2659" ht="120" customHeight="1">
      <c r="A2659" s="2" t="inlineStr">
        <is>
          <t>R2360</t>
        </is>
      </c>
      <c r="B2659" s="2" t="inlineStr">
        <is>
          <t>Analog Circuit Fault Diagnosis Based on the Fractional Sliding Model Observer</t>
        </is>
      </c>
      <c r="C2659" s="2" t="n">
        <v>2023</v>
      </c>
      <c r="D2659" s="2" t="inlineStr">
        <is>
          <t>Circuits, Systems, and Signal Processing</t>
        </is>
      </c>
      <c r="E2659" s="2" t="inlineStr">
        <is>
          <t>A novel approach based on the FSMO (fractional sliding model observer) is proposed to address the problem of nonlinear fault diagnosis in analog circuits. First, the fractional transform is extensively analyzed to derive the kernel functions. Next, the kernel functions are calculated and input into the SMO (sliding model observer). Then, the fractional sliding surface data are used to construct the FSMO of the fault feature extraction model. By analyzing the fractional sliding surface data, the digital fault features are extracted and used in the nonlinear fault diagnosis of the analog circuit. Finally, the experiments demonstrate the availability of the proposed method. © 2023, The Author(s), under exclusive licence to Springer Science+Business Media, LLC, part of Springer Nature.</t>
        </is>
      </c>
      <c r="F2659" s="3" t="inlineStr">
        <is>
          <t>exclude</t>
        </is>
      </c>
      <c r="G2659" s="3" t="inlineStr">
        <is>
          <t>E2</t>
        </is>
      </c>
      <c r="H2659" s="3" t="inlineStr"/>
    </row>
    <row r="2660" ht="180" customHeight="1">
      <c r="A2660" s="2" t="inlineStr">
        <is>
          <t>R1626</t>
        </is>
      </c>
      <c r="B2660" s="2" t="inlineStr">
        <is>
          <t>Three-layer Multiple Kernel Fault Diagnosis Model with lp-norm Constraint for Analog Circuit; [lp范数约束的模拟电路3层多核故障诊断模型]</t>
        </is>
      </c>
      <c r="C2660" s="2" t="n">
        <v>2018</v>
      </c>
      <c r="D2660" s="2" t="inlineStr">
        <is>
          <t>Binggong Xuebao/Acta Armamentarii</t>
        </is>
      </c>
      <c r="E2660" s="2" t="inlineStr">
        <is>
          <t>In order to improve the fault diagnostic accuracy of analog circuit, an improved lp-norm multiple kernel extreme learning machine (ELM) diagnostic model is proposed based on the feature selection algorithm with one-dimensional ambiguity among fault features. In this model, the weighted classification error is incorporated into kernel ELM optimized objective function, and then a three-layer multiple kernel learning framework is constructed based on adaptive boosting (AdaBoost) algorithm, in which the training sample weights are adaptively adjusted so that the every layer in the model can focus on the different training samples. The proposed model provides an excellent strategy to improve the identifiability of classifier. Experimental results of two analog circuits show that the proposed model can achieve approximately consistent diagnostic performance under the constraints of different norms. For a fault with a single attri-bute, the diagnostic accuracy can be significantly improved, meanwhile the missing alarm and false alarm can be effectively balanced. For a fault with multiple attributes, the faults which are difficult to be identified can be accurately isolated into relevant ambiguity groups. © 2018, Editorial Board of Acta Armamentarii. All right reserved.</t>
        </is>
      </c>
      <c r="F2660" s="3" t="inlineStr">
        <is>
          <t>include</t>
        </is>
      </c>
      <c r="G2660" s="3" t="inlineStr"/>
      <c r="H2660" s="3" t="inlineStr"/>
    </row>
    <row r="2661" ht="180" customHeight="1">
      <c r="A2661" s="2" t="inlineStr">
        <is>
          <t>R2563</t>
        </is>
      </c>
      <c r="B2661" s="2" t="inlineStr">
        <is>
          <t>On the Trustworthiness of Spiking Neural Networks and Neuromorphic Systems</t>
        </is>
      </c>
      <c r="C2661" s="2" t="n">
        <v>2025</v>
      </c>
      <c r="D2661" s="2" t="inlineStr">
        <is>
          <t>Proceedings of the European Test Workshop</t>
        </is>
      </c>
      <c r="E2661" s="2" t="inlineStr">
        <is>
          <t>Neuromorphic computing offers a promising solution for realizing energy-efficient and compact Artificial Intelligence (AI) systems. Implemented with Spiking Neural Networks (SNNs), neuromorphic systems can benefit from SNN characteristics, such as event-driven computation, event sparsity, biological plausibility, etc., to achieve high performance and energy efficiency, an aspect vital for the realization of AI at the edge. Although SNNs are biology-inspired structures, their use in mission- and safety-critical applications raises multiple concerns around the trustworthiness of neuromorphic hardware due to various intrinsic and extrinsic reliability and security issues. Hence, adequately studying the dependability of SNNs and neuromorphic hardware accelerators becomes of utmost importance, in order to expose and harden against potential vulnerabilities, so that a reliable and secure operation is ensured. This paper presents an analysis of the dependability and trustworthiness aspects of SNNs and neuromorphic hardware. It outlines potential mitigation and countermeasure strategies to improve the reliability, testability, and security aspects of SNN hardware and ensure its trustworthy deployment in critical application domains. © 2025 IEEE.</t>
        </is>
      </c>
      <c r="F2661" s="3" t="inlineStr">
        <is>
          <t>doubt</t>
        </is>
      </c>
      <c r="G2661" s="3" t="inlineStr"/>
      <c r="H2661" s="3" t="inlineStr">
        <is>
          <t>Analog circuit example not confirmed</t>
        </is>
      </c>
    </row>
    <row r="2662" ht="150" customHeight="1">
      <c r="A2662" s="2" t="inlineStr">
        <is>
          <t>R1044</t>
        </is>
      </c>
      <c r="B2662" s="2" t="inlineStr">
        <is>
          <t>Bridging fault test method with adaptive power management awareness</t>
        </is>
      </c>
      <c r="C2662" s="2" t="n">
        <v>2008</v>
      </c>
      <c r="D2662" s="2" t="inlineStr">
        <is>
          <t>IEEE Transactions on Computer-Aided Design of Integrated Circuits and Systems</t>
        </is>
      </c>
      <c r="E2662" s="2" t="inlineStr">
        <is>
          <t>A key design constraint of circuits used in hand-held devices is the power consumption, mainly due to battery-life limitations. Adaptive power management (APM) techniques aim at increasing the battery life of such devices by adjusting the supply voltage and operating frequency, and thus the power consumption, according to the workload. Testing for resistive bridging defects in APM-enabled designs raises a number of challenges due to their complex analog behavior. Testing at more than one supply voltage setting can be employed to improve defect coverage in such systems; however, switching between several supply voltage settings has a detrimental impact on the overall cost of test. This paper proposes a multi-Vdd automatic test generation method which delivers 100% resistive bridging defect coverage and also a way of reducing the number of supply voltage settings required during test through test point insertion. The proposed techniques have been experimentally validated using a number of benchmark circuits. © 2008 IEEE.</t>
        </is>
      </c>
      <c r="F2662" s="3" t="inlineStr">
        <is>
          <t>include</t>
        </is>
      </c>
      <c r="G2662" s="3" t="inlineStr"/>
      <c r="H2662" s="3" t="inlineStr"/>
    </row>
    <row r="2663" ht="210" customHeight="1">
      <c r="A2663" s="2" t="inlineStr">
        <is>
          <t>R2628</t>
        </is>
      </c>
      <c r="B2663" s="2" t="inlineStr">
        <is>
          <t>Stealing AI Model Weights Through Covert Communication Channels</t>
        </is>
      </c>
      <c r="C2663" s="2" t="n">
        <v>2026</v>
      </c>
      <c r="D2663" s="2" t="inlineStr">
        <is>
          <t>IEEE Transactions on Very Large Scale Integration (VLSI) Systems</t>
        </is>
      </c>
      <c r="E2663" s="2" t="inlineStr">
        <is>
          <t>Artificial intelligence (AI) models are often regarded as valuable intellectual property due to the high cost of their development, the competitive advantage they provide, and the proprietary techniques involved in their creation. As a result, AI model-stealing attacks pose a serious concern for AI model providers. In this work, we present a novel attack targeting wireless devices equipped with AI hardware accelerators. The attack unfolds in two phases. In the first phase, the victim's device is compromised with a hardware Trojan (HT) designed to covertly leak model weights through a hidden communication channel, without the victim realizing it. In the second phase, the adversary uses a nearby wireless device to intercept the victim's transmission frames during normal operation and incrementally reconstruct the complete weight matrix. The proposed attack is agnostic to both the AI model architecture and the hardware accelerator used. We validate our approach through a hardware-based demonstration involving five diverse AI models of varying types and sizes. We detail the design of the HT and the covert channel, highlighting their stealthy nature. Additionally, we analyze the impact of bit error rates (BERs) on the reception and propose an error mitigation technique. The effectiveness of the attack is evaluated based on the accuracy of the reconstructed models with stolen weights and the time required to extract them. Finally, we explore potential defense mechanisms.  © 1993-2012 IEEE.</t>
        </is>
      </c>
      <c r="F2663" s="3" t="inlineStr">
        <is>
          <t>exclude</t>
        </is>
      </c>
      <c r="G2663" s="3" t="inlineStr">
        <is>
          <t>E1</t>
        </is>
      </c>
      <c r="H2663" s="3" t="inlineStr"/>
    </row>
    <row r="2664" ht="195" customHeight="1">
      <c r="A2664" s="2" t="inlineStr">
        <is>
          <t>R2549</t>
        </is>
      </c>
      <c r="B2664" s="2" t="inlineStr">
        <is>
          <t>Improving electrocardiogram signal classification using the FlexPoints algorithm and convolutional long short-term memory networks</t>
        </is>
      </c>
      <c r="C2664" s="2" t="n">
        <v>2025</v>
      </c>
      <c r="D2664" s="2" t="inlineStr">
        <is>
          <t>Proceedings of the International Joint Conference on Neural Networks</t>
        </is>
      </c>
      <c r="E2664" s="2" t="inlineStr">
        <is>
          <t>The accurate classification of electrocardiogram (ECG) signals is crucial for a reliable diagnosis of cardiac arrhythmias such as ventricular tachycardia (VT) or heart block. However, ECG signals often contain variability and noise, challenging the robustness of deep neural networks (DNNs) and compromising classification accuracy. This study investigates the effectiveness of the recently proposed FlexPoints algorithm, an innovative method for detecting characteristic points within ECG signals, in improving DNN performance, including convolutional neural networks (CNNs) and long short-term memory neural networks (LSTMs) in ECG signal classification tasks. FlexPoints strategically identify characteristic points that reflect the under-lying electrophysiological dynamics, facilitating enhanced feature extraction by DNN architectures. Comparative experiments conducted on benchmark ECG datasets demonstrate that integrating FlexPoints significantly increases the classification accuracy for ECG signals. The results indicate improved robustness to noise and reduction in computational complexity, attributed to efficient representation and processing of signals. This research underscores the utility of the FlexPoints algorithm in strengthening DNN-based classification approaches, paving the way for a more accurate and clinically reliable interpretation of ECG signals.  © 2025 IEEE.</t>
        </is>
      </c>
      <c r="F2664" s="3" t="inlineStr">
        <is>
          <t>doubt</t>
        </is>
      </c>
      <c r="G2664" s="3" t="inlineStr"/>
      <c r="H2664" s="3" t="inlineStr">
        <is>
          <t>Scope unclear from abstract</t>
        </is>
      </c>
    </row>
    <row r="2665" ht="120" customHeight="1">
      <c r="A2665" s="2" t="inlineStr">
        <is>
          <t>R0189</t>
        </is>
      </c>
      <c r="B2665" s="2" t="inlineStr">
        <is>
          <t>The TInMANN VLSI chip</t>
        </is>
      </c>
      <c r="C2665" s="2" t="n">
        <v>1992</v>
      </c>
      <c r="D2665" s="2" t="inlineStr">
        <is>
          <t>IEEE Transactions on Neural Networks</t>
        </is>
      </c>
      <c r="E2665" s="2" t="inlineStr">
        <is>
          <t>A massively parallel, all-digital, stochastic architecture-TInMANN-that acts as a Kohonen self-organizing feature map is described. A VLSI design is shown for a TInMANN neuron which fits within a small, inexpensive MOSIS TinyChip frame, yet which can be configured to build networks of arbitrary size. The neuron operates at a speed of 15 MHz, making it capable of processing 195000 three-dimensional training examples per second. Three man-months were required to synthesize the neuron and its associated level-sensitive scan logic using the OASIS silicon compiler. The ease of synthesis allowed many performance trade-offs to be examined, while the automatic testability features of the compiler helped the designers achieve 100% fault coverage of the chip. These factors served served to create a fast, dense, and reliable neural chip.&lt;&gt;</t>
        </is>
      </c>
      <c r="F2665" s="3" t="inlineStr">
        <is>
          <t>doubt</t>
        </is>
      </c>
      <c r="G2665" s="3" t="inlineStr"/>
      <c r="H2665" s="3" t="inlineStr">
        <is>
          <t>Analog circuit example not confirmed</t>
        </is>
      </c>
    </row>
    <row r="2666" ht="105" customHeight="1">
      <c r="A2666" s="2" t="inlineStr">
        <is>
          <t>R1137</t>
        </is>
      </c>
      <c r="B2666" s="2" t="inlineStr">
        <is>
          <t>Node voltage increment ratio fault dictionary and its' geometric models for linear analog soft fault diagnosis with tolerance</t>
        </is>
      </c>
      <c r="C2666" s="2" t="n">
        <v>2009</v>
      </c>
      <c r="D2666" s="2" t="inlineStr">
        <is>
          <t>2009 IEEE Circuits and Systems International Conference on Testing and Diagnosis, ICTD'09</t>
        </is>
      </c>
      <c r="E2666" s="2" t="inlineStr">
        <is>
          <t>This paper address itself to linear analog soft fault diagnosis by means of node voltage increment ratio fault dictionary approach. The fundamental theory of node voltage increment ratio for linear analog soft fault diagnosis is proposed in this paper. How to extend some points of view in geometry to analog fault diagnosis is also proposed. In case of considering component tolerance, four geometric models based on the node voltage increment ratio fault dictionary are designed to improve the accuracy of fault identification. An example verifies the correctness and effectiveness of the theory and the models, and the obtained results manifest the usabilities of them. ©2009 IEEE.</t>
        </is>
      </c>
      <c r="F2666" s="3" t="inlineStr">
        <is>
          <t>include</t>
        </is>
      </c>
      <c r="G2666" s="3" t="inlineStr"/>
      <c r="H2666" s="3" t="inlineStr"/>
    </row>
    <row r="2667" ht="150" customHeight="1">
      <c r="A2667" s="2" t="inlineStr">
        <is>
          <t>R2036</t>
        </is>
      </c>
      <c r="B2667" s="2" t="inlineStr">
        <is>
          <t>Analog circuits testing by means of walsh-hadamard spectrum of supply current transient state monitoring</t>
        </is>
      </c>
      <c r="C2667" s="2" t="n">
        <v>2013</v>
      </c>
      <c r="D2667" s="2" t="inlineStr">
        <is>
          <t>2013 6th International Conference on Human System Interactions, HSI 2013</t>
        </is>
      </c>
      <c r="E2667" s="2" t="inlineStr">
        <is>
          <t>The paper presents a practical technique of the analog circuits testing based on its supply current waveform evaluation. The decision about an actual circuit under test state is made during the circuit power turn on stage. The step of the supply voltage with an assumed rise time stimulates the circuit and the differential of its current response is decomposed by means of Walsh-Hadamard transform. The analysis of the spectra in the sequences domain allows to detect faults presence effectively. Finally, after the circuit testing on launching stage, only in case of its healthy state confirmation, it is admitted for use. Thanks to the minimal computational effort necessary for the applied kind of transformation, the proposed method is suitable to build in reliable systems with the use of a cheap microcontroller. Besides, the numerical complexity of the method can be easily reduced additionally by the set of the observed spectra points minimization by means of genetic algorithm. © 2013 IEEE.</t>
        </is>
      </c>
      <c r="F2667" s="3" t="inlineStr">
        <is>
          <t>doubt</t>
        </is>
      </c>
      <c r="G2667" s="3" t="inlineStr"/>
      <c r="H2667" s="3" t="inlineStr">
        <is>
          <t>Test selection or safety coverage unclear</t>
        </is>
      </c>
    </row>
    <row r="2668" ht="105" customHeight="1">
      <c r="A2668" s="2" t="inlineStr">
        <is>
          <t>R0479</t>
        </is>
      </c>
      <c r="B2668" s="2" t="inlineStr">
        <is>
          <t>AC/DC BIST for testing analog circuits</t>
        </is>
      </c>
      <c r="C2668" s="2" t="n">
        <v>1999</v>
      </c>
      <c r="D2668" s="2" t="inlineStr">
        <is>
          <t>Twelfth Annual IEEE International ASIC/SOC Conference (Cat. No.99TH8454)</t>
        </is>
      </c>
      <c r="E2668" s="2" t="inlineStr">
        <is>
          <t>In this paper, we present a new BIST approach for testing analog circuits. It uses current window comparator and current-based checker circuits for processing the AC and DC test responses of analog parts in mixed-signal integrated circuits. In embedded operational amplifiers of analog and mixed-signal circuits, there are faults that cannot be detected or are difficult to detect (detecting around the cutoff frequency) when voltage-based test stimuli are used. Our investigations have shown that a large number of the above faults can be easily detected by deriving built-in DC test signals. Linear analog filters have been considered as test vehicles and simulation results show the feasibility and effectiveness of the proposed BIST approach.</t>
        </is>
      </c>
      <c r="F2668" s="3" t="inlineStr">
        <is>
          <t>exclude</t>
        </is>
      </c>
      <c r="G2668" s="3" t="inlineStr">
        <is>
          <t>E4</t>
        </is>
      </c>
      <c r="H2668" s="3" t="inlineStr"/>
    </row>
    <row r="2669" ht="90" customHeight="1">
      <c r="A2669" s="2" t="inlineStr">
        <is>
          <t>R2301</t>
        </is>
      </c>
      <c r="B2669" s="2" t="inlineStr">
        <is>
          <t>An Analysis of Power Losses in an LLC Converter in Matlab-Simulink Environment</t>
        </is>
      </c>
      <c r="C2669" s="2" t="n">
        <v>2022</v>
      </c>
      <c r="D2669" s="2" t="inlineStr">
        <is>
          <t>2022 IEEE International Conference on Environment and Electrical Engineering and 2022 IEEE Industrial and Commercial Power Systems Europe, EEEIC / I and CPS Europe 2022</t>
        </is>
      </c>
      <c r="E2669" s="2" t="inlineStr">
        <is>
          <t>In this paper, accurate modelling and simulation of an LLC converter are presented. The proposed analysis considers the parasitic elements and non-linearities of each component. The estimation of power losses on the MOSFETs and on the magnetics components is developed in Matlab-Simulink environment. A model for switching losses evaluation is presented and used to predict the thermal junction temperature of semiconductors. Steinmetz equations are used to evaluate the magnetic power losses. The output power and the conversion efficiency are evaluated and compared with the ideal case.  © 2022 IEEE.</t>
        </is>
      </c>
      <c r="F2669" s="3" t="inlineStr">
        <is>
          <t>doubt</t>
        </is>
      </c>
      <c r="G2669" s="3" t="inlineStr"/>
      <c r="H2669" s="3" t="inlineStr">
        <is>
          <t>Scope unclear from abstract</t>
        </is>
      </c>
    </row>
    <row r="2670" ht="135" customHeight="1">
      <c r="A2670" s="2" t="inlineStr">
        <is>
          <t>R0335</t>
        </is>
      </c>
      <c r="B2670" s="2" t="inlineStr">
        <is>
          <t>Novel test generation approach for parametric faults in linear analog circuits</t>
        </is>
      </c>
      <c r="C2670" s="2" t="n">
        <v>1996</v>
      </c>
      <c r="D2670" s="2" t="inlineStr">
        <is>
          <t>Proceedings of the IEEE VLSI Test Symposium</t>
        </is>
      </c>
      <c r="E2670" s="2" t="inlineStr">
        <is>
          <t>While analog test generation tools are still in their infancy, the corresponding tools in the digital domain have reached a fair degree of maturity and acceptance. Recognizing this fact, we propose a novel test generation method for linear analog circuits that employs well established digital test software to generate time-domain tests for analog parametric faults. We transform the analog circuit to an equivalent digital circuit, and target only those stuck-at faults in the digital circuit that could possibly capture parametric failures in the original analog circuit. Hence, the sequence of digital test vectors obtained from any test generator represents a test waveform for the analog parametric faults. The technique is illustrated using examples that show this to be a simple, yet attractive alternative to costlier simulation-based analog test generation approaches.</t>
        </is>
      </c>
      <c r="F2670" s="3" t="inlineStr">
        <is>
          <t>include</t>
        </is>
      </c>
      <c r="G2670" s="3" t="inlineStr"/>
      <c r="H2670" s="3" t="inlineStr"/>
    </row>
    <row r="2671" ht="105" customHeight="1">
      <c r="A2671" s="2" t="inlineStr">
        <is>
          <t>R0911</t>
        </is>
      </c>
      <c r="B2671" s="2" t="inlineStr">
        <is>
          <t>An Integrated Flow from pre-Silicon Simulation to post-Silicon Verification</t>
        </is>
      </c>
      <c r="C2671" s="2" t="n">
        <v>2006</v>
      </c>
      <c r="D2671" s="2" t="inlineStr">
        <is>
          <t>2006 Ph.D. Research in Microelectronics and Electronics</t>
        </is>
      </c>
      <c r="E2671" s="2" t="inlineStr">
        <is>
          <t>This paper presents an integrated flow to bridge the existing gap from pre-silicon simulation to post-silicon verification environments. This flow features automatic reproduction in lab of the test-bench used in simulation and sharing of data between design and test environments. A design for testability (DFT) approach has been also used to increase the controllability and observability of the system. This integrated flow has been successfully used to validate a mixed-signal IC developed by SensorDynamicsAG for sensor conditioning leading to time and cost reduction and to an increased reliability and quality of the overall test phase (simulation and verification)</t>
        </is>
      </c>
      <c r="F2671" s="3" t="inlineStr">
        <is>
          <t>include</t>
        </is>
      </c>
      <c r="G2671" s="3" t="inlineStr"/>
      <c r="H2671" s="3" t="inlineStr"/>
    </row>
    <row r="2672" ht="135" customHeight="1">
      <c r="A2672" s="2" t="inlineStr">
        <is>
          <t>R1488</t>
        </is>
      </c>
      <c r="B2672" s="2" t="inlineStr">
        <is>
          <t>Test vector based multiple parametric faults detection in non linear analog circuits</t>
        </is>
      </c>
      <c r="C2672" s="2" t="n">
        <v>2015</v>
      </c>
      <c r="D2672" s="2" t="inlineStr">
        <is>
          <t>International Journal of Applied Engineering Research</t>
        </is>
      </c>
      <c r="E2672" s="2" t="inlineStr">
        <is>
          <t>A method for multiple parametric fault diagnosis in non linear analog electronic circuits using test vector approach is proposed in this paper. The circuit under test (CUT) is simulated using Modified Nodal Analysis (MNA) and tested under DC condition. The test vectors corresponding to all the elements of the fault free circuit are found with the knowledge of circuit component values and topology. As the test vectors are found to be the function of circuit component values, the tolerance limits of the circuit components affects the practical implementation of the proposed approach in real time testing. To solve this issue, the test vectors are generated for upper and lower bound values of the components of CUT and testing is performed. Effectiveness of the proposed approach in locating multiple faults in nonlinear analog circuits is validated through simulation results of benchmark circuits. © Research India Publications.</t>
        </is>
      </c>
      <c r="F2672" s="3" t="inlineStr">
        <is>
          <t>exclude</t>
        </is>
      </c>
      <c r="G2672" s="3" t="inlineStr">
        <is>
          <t>E2</t>
        </is>
      </c>
      <c r="H2672" s="3" t="inlineStr"/>
    </row>
    <row r="2673" ht="135" customHeight="1">
      <c r="A2673" s="2" t="inlineStr">
        <is>
          <t>R2115</t>
        </is>
      </c>
      <c r="B2673" s="2" t="inlineStr">
        <is>
          <t>A novel test compression algorithm for analog circuits to decrease production costs</t>
        </is>
      </c>
      <c r="C2673" s="2" t="n">
        <v>2017</v>
      </c>
      <c r="D2673" s="2" t="inlineStr">
        <is>
          <t>Integration, the VLSI Journal</t>
        </is>
      </c>
      <c r="E2673" s="2" t="inlineStr">
        <is>
          <t>Minimizing the manufacturing test time for ICs is one of the main keys to reducing the product cost. We introduce a methodology for automated test compression for electrical stress testing of analog and mixed signal circuits. This methodology optimally extracts only portions of a functional test that electrically stress the nets and devices of an analog circuit. We model test compression as a problem of optimizing functional of the transient response. We present a random tree based approach to find the minimum for these computationally hard integrals, which corresponds to the optimally compressed analog test. We demonstrate with an op-amp, VCO, and CMOS inverter that the method consistently reduces the length of each test by an average of 93%. Our technology can compress tests in the presence of process variation and utilize parallel processing to speed up the compression algorithm. © 2017</t>
        </is>
      </c>
      <c r="F2673" s="3" t="inlineStr">
        <is>
          <t>include</t>
        </is>
      </c>
      <c r="G2673" s="3" t="inlineStr"/>
      <c r="H2673" s="3" t="inlineStr"/>
    </row>
    <row r="2674" ht="120" customHeight="1">
      <c r="A2674" s="2" t="inlineStr">
        <is>
          <t>R0725</t>
        </is>
      </c>
      <c r="B2674" s="2" t="inlineStr">
        <is>
          <t>Selecting test frequencies for sinewave tests of ADC's</t>
        </is>
      </c>
      <c r="C2674" s="2" t="n">
        <v>2002</v>
      </c>
      <c r="D2674" s="2" t="inlineStr">
        <is>
          <t>Conference Record - IEEE Instrumentation and Measurement Technology Conference</t>
        </is>
      </c>
      <c r="E2674" s="2" t="inlineStr">
        <is>
          <t>It is well known that if the frequency used for a sine-wave test of an analog to digital converter or waveform recorder is strategically chosen, it is guaranteed that the phases of the samples will be uniformly distributed between 0 and 2pi. The requirement is that the record contain an integer number, J, of cycles and that J is relatively prime to the record length, M. We analyze how the sample uniformity is affected by small changes in J from its integer value. It is shown that the behavior depends on the value of K the multiplicative inverse of J Mod M, and that the behavior can be drastically different for positive and negative errors in J. We provide tables of particularly good values for J for both positive and negative errors. We provide a strategy for selecting the values of M and J and for controlling the sign of the frequency error.</t>
        </is>
      </c>
      <c r="F2674" s="3" t="inlineStr">
        <is>
          <t>doubt</t>
        </is>
      </c>
      <c r="G2674" s="3" t="inlineStr"/>
      <c r="H2674" s="3" t="inlineStr">
        <is>
          <t>Application to circuit unclear</t>
        </is>
      </c>
    </row>
    <row r="2675" ht="180" customHeight="1">
      <c r="A2675" s="2" t="inlineStr">
        <is>
          <t>R2337</t>
        </is>
      </c>
      <c r="B2675" s="2" t="inlineStr">
        <is>
          <t>Multi-source data fusion technique for parametric fault diagnosis in analog circuits</t>
        </is>
      </c>
      <c r="C2675" s="2" t="n">
        <v>2022</v>
      </c>
      <c r="D2675" s="2" t="inlineStr">
        <is>
          <t>Integration</t>
        </is>
      </c>
      <c r="E2675" s="2" t="inlineStr">
        <is>
          <t>Input test signal plays important role in testing of analog circuits. Single type of input stimulus cannot maximally reveal the state of the circuit. To combat this shortcoming, this work proposes to integrate information from the output responses corresponding to different input stimuli and to use the combined information to improve the accuracy of fault diagnosis in analog circuits. The circuit under test is excited with different input signals and wavelet features are extracted from the output responses of the circuit. Ultimate fault features have been defined by applying data fusion algorithm to the sets of wavelet features obtained from individual output. Data fusion has been performed in two steps, data whitening and Principal component analysis (PCA). Fused features are used to train SVM (Support Vector Machine) classifier for fault diagnosis. The proposed approach is validated with three types of filter circuits, i.e. Sallen-Key band pass filter, four OPAMP high pass filter and elliptic low pass filter. The average accuracy of the proposed fault classification method has been found greater than 99.8% for all the test circuits. The proposed technique offers improved classification accuracy, lower computational burden and lesser implementation complexity. © 2022</t>
        </is>
      </c>
      <c r="F2675" s="3" t="inlineStr">
        <is>
          <t>exclude</t>
        </is>
      </c>
      <c r="G2675" s="3" t="inlineStr">
        <is>
          <t>E2</t>
        </is>
      </c>
      <c r="H2675" s="3" t="inlineStr"/>
    </row>
    <row r="2676" ht="120" customHeight="1">
      <c r="A2676" s="2" t="inlineStr">
        <is>
          <t>R1928</t>
        </is>
      </c>
      <c r="B2676" s="2" t="inlineStr">
        <is>
          <t>Application-specific low-voltage current amplifier for system-on-chip IDDQ test</t>
        </is>
      </c>
      <c r="C2676" s="2" t="n">
        <v>2002</v>
      </c>
      <c r="D2676" s="2" t="inlineStr">
        <is>
          <t>Proceedings of the IEEE International Conference on Electronics, Circuits, and Systems</t>
        </is>
      </c>
      <c r="E2676" s="2" t="inlineStr">
        <is>
          <t>A novel topology of the low-voltage, low-power application-specific amplifier design is presented in this paper. The amplifier is designed as a built-in-self-test (BIST) on-chip circuitry for power supply current monitoring, and could be implemented with analog, digital or mixed-signal cores in system-on-chip (SOC) applications. The architecture is suitable for high frequency lDDQ test. A 1.2V high-frequency current amplifier is developed as a central part of the BIST structure. With sensitivity of less than 200nA, the amplifier achieves gain-bandwidth product of 7 GHz, the low frequency current gain of 48dB, high linearity for input current range (-15μA, 15μA), and power consumption of 5.2mW. The current amplifier has been implemented in 0.13μm CMOS technology with 1.2 V power supply. © 2002 IEEE.</t>
        </is>
      </c>
      <c r="F2676" s="3" t="inlineStr">
        <is>
          <t>exclude</t>
        </is>
      </c>
      <c r="G2676" s="3" t="inlineStr">
        <is>
          <t>E4</t>
        </is>
      </c>
      <c r="H2676" s="3" t="inlineStr"/>
    </row>
    <row r="2677" ht="180" customHeight="1">
      <c r="A2677" s="2" t="inlineStr">
        <is>
          <t>R1551</t>
        </is>
      </c>
      <c r="B2677" s="2" t="inlineStr">
        <is>
          <t>Automated simulation of faults in analog circuits based on parallel paradigm</t>
        </is>
      </c>
      <c r="C2677" s="2" t="n">
        <v>2017</v>
      </c>
      <c r="D2677" s="2" t="inlineStr">
        <is>
          <t>Proceedings of 2017 IEEE East-West Design and Test Symposium, EWDTS 2017</t>
        </is>
      </c>
      <c r="E2677" s="2" t="inlineStr">
        <is>
          <t>Fault simulation is very important task for testing and fault diagnostics based on the concept of simulation before test. Catastrophic and parametric faults as well as component tolerances can make strong or weak influence on a correct circuit behavior. Therefore it is necessary to estimate such influence during design stage in order to provide high quality testing and diagnosis for the circuit under test. The number of potential faults in analog circuits is tremendous and the fault simulation requires essential computational resources as well as takes much time. The approach to the fault simulation in analog circuits based on parallel paradigm providing automation of the design-for-testability concept and essential reduction of the fault simulation time is proposed. The decomposition of the fault simulation task according to parallel paradigm is presented. The architecture of parallel simulation system is considered, and FSM for operation of the main host and executive nodes are described. Two scenarios of possible interoperability between the main host and executive nodes based on cascade scheme and deferred scheme are proposed. Experimental results for both scenarios are presented. © 2017 IEEE.</t>
        </is>
      </c>
      <c r="F2677" s="3" t="inlineStr">
        <is>
          <t>include</t>
        </is>
      </c>
      <c r="G2677" s="3" t="inlineStr"/>
      <c r="H2677" s="3" t="inlineStr"/>
    </row>
    <row r="2678" ht="75" customHeight="1">
      <c r="A2678" s="2" t="inlineStr">
        <is>
          <t>R0140</t>
        </is>
      </c>
      <c r="B2678" s="2" t="inlineStr">
        <is>
          <t>Testability issues in analog cellular neural networks</t>
        </is>
      </c>
      <c r="C2678" s="2" t="n">
        <v>1990</v>
      </c>
      <c r="D2678" s="2" t="inlineStr">
        <is>
          <t>IEEE International Workshop on Cellular Neural Networks and their Applications</t>
        </is>
      </c>
      <c r="E2678" s="2" t="inlineStr">
        <is>
          <t>Addresses the problem of testing an ACNN by postulating the need of including some extra hardware to rend feasible a post-fabrication test. The work presented deals with a test methodology based on adding some extra circuitry to every cell of a regular ACNN. This methodology is just an initial proposal for taking an advantage of the network regularity to perform a global test that can be externally interpreted and, hence, has potential application for reconfiguring the network.&lt;&gt;</t>
        </is>
      </c>
      <c r="F2678" s="3" t="inlineStr">
        <is>
          <t>include</t>
        </is>
      </c>
      <c r="G2678" s="3" t="inlineStr"/>
      <c r="H2678" s="3" t="inlineStr"/>
    </row>
    <row r="2679" ht="150" customHeight="1">
      <c r="A2679" s="2" t="inlineStr">
        <is>
          <t>R0076</t>
        </is>
      </c>
      <c r="B2679" s="2" t="inlineStr">
        <is>
          <t>Test point selection methods for the self-testing based analogue fault diagnosis system</t>
        </is>
      </c>
      <c r="C2679" s="2" t="n">
        <v>1985</v>
      </c>
      <c r="D2679" s="2" t="inlineStr">
        <is>
          <t>IEE Proceedings B: Electric Power Applications</t>
        </is>
      </c>
      <c r="E2679" s="2" t="inlineStr">
        <is>
          <t>Two methods for selecting test points of an analogue circuit are presented. The purpose of making such a selection is to increase the testability of the self-testing algorithm which is used to allocate the defective components of a given analogue circuit. Some closed relations between network equations and network topology have been investigated so that the computational effort can be reduced to minimum. This comes up with the first test point selection method. The second method for selecting a proper set of test points for fault diagnosis is a table look-up approach by which no complex matrix computation is required. Instead, only a few searches, which are based on a simple rule, on a binary matrix are needed. The cost of applying this table look-up method is that the testability of the target circuit due to the selected test points may not be the highest. Both methods are applicable to linear and nonlinear circuits. © 1985, The Institution of Electrical Engineers. All rights reserved.</t>
        </is>
      </c>
      <c r="F2679" s="3" t="inlineStr">
        <is>
          <t>include</t>
        </is>
      </c>
      <c r="G2679" s="3" t="inlineStr"/>
      <c r="H2679" s="3" t="inlineStr"/>
    </row>
    <row r="2680" ht="135" customHeight="1">
      <c r="A2680" s="2" t="inlineStr">
        <is>
          <t>R1104</t>
        </is>
      </c>
      <c r="B2680" s="2" t="inlineStr">
        <is>
          <t>Application of heuristic graph search to test-point selection for analog fault dictionary techniques</t>
        </is>
      </c>
      <c r="C2680" s="2" t="n">
        <v>2009</v>
      </c>
      <c r="D2680" s="2" t="inlineStr">
        <is>
          <t>IEEE Transactions on Instrumentation and Measurement</t>
        </is>
      </c>
      <c r="E2680" s="2" t="inlineStr">
        <is>
          <t>The near-optimal test-point set selection for an analog fault dictionary is formulated as a heuristic depth-first graph search problem. Then, the test point selection process becomes a graph-node-expanding process. During the process of graph expansion, the information-theoretic concepts of entropy are used to develop the criterion for how to choose an intermediate node to expand. If a graph node has already isolated those faults that are hard isolate, then the residual faults can easily be isolated. The difficulty of isolating a given fault is evaluated by the information-theoretic concept of entropy. The harder that a fault is isolated, the larger the entropy value it will have. Statistical experimental results indicate that the proposed method more accurately finds the global minimum set of test points than other methods; therefore, it is a good solution to minimize the size of the test point set. © 2009 IEEE.</t>
        </is>
      </c>
      <c r="F2680" s="3" t="inlineStr">
        <is>
          <t>include</t>
        </is>
      </c>
      <c r="G2680" s="3" t="inlineStr"/>
      <c r="H2680" s="3" t="inlineStr"/>
    </row>
    <row r="2681" ht="105" customHeight="1">
      <c r="A2681" s="2" t="inlineStr">
        <is>
          <t>R0985</t>
        </is>
      </c>
      <c r="B2681" s="2" t="inlineStr">
        <is>
          <t>Fused method of fault diagnosis for analog circuits</t>
        </is>
      </c>
      <c r="C2681" s="2" t="n">
        <v>2007</v>
      </c>
      <c r="D2681" s="2" t="inlineStr">
        <is>
          <t>DYNAMICS OF CONTINUOUS DISCRETE AND IMPULSIVE SYSTEMS-SERIES B-APPLICATIONS &amp; ALGORITHMS</t>
        </is>
      </c>
      <c r="E2681" s="2" t="inlineStr">
        <is>
          <t>A fused fault diagnosis method based on wavelet packet decomposition of voltages of test nodes and current signals of terminals stimulated is proposed in the paper. For the faults difficult to detect merely from voltages of test nodes, the current signals of the terminals which contain sufficient information with various faults are fused with the sampled node voltages of the circuit stimulated by the sources selected according to the principles proposed to make up for the insufficiency of the node voltages resulting in maximization feature vectors and high identification of the fuzzy sets of faults. So higher correct classification rate is obtained to the sampled faults of circuits.</t>
        </is>
      </c>
      <c r="F2681" s="3" t="inlineStr">
        <is>
          <t>include</t>
        </is>
      </c>
      <c r="G2681" s="3" t="inlineStr"/>
      <c r="H2681" s="3" t="inlineStr"/>
    </row>
    <row r="2682" ht="120" customHeight="1">
      <c r="A2682" s="2" t="inlineStr">
        <is>
          <t>R0535</t>
        </is>
      </c>
      <c r="B2682" s="2" t="inlineStr">
        <is>
          <t>Speed-up of high accurate analog test stimulus optimization</t>
        </is>
      </c>
      <c r="C2682" s="2" t="n">
        <v>1999</v>
      </c>
      <c r="D2682" s="2" t="inlineStr">
        <is>
          <t>IEEE International Test Conference (TC)</t>
        </is>
      </c>
      <c r="E2682"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In section I a review of the state of the art is presented, section II introduces the algorithm and describes the methodology of our approach. The results on CMOS 2-stage opamp and conclusions are given in sections III and IV.</t>
        </is>
      </c>
      <c r="F2682" s="3" t="inlineStr">
        <is>
          <t>include</t>
        </is>
      </c>
      <c r="G2682" s="3" t="inlineStr"/>
      <c r="H2682" s="3" t="inlineStr"/>
    </row>
    <row r="2683" ht="90" customHeight="1">
      <c r="A2683" s="2" t="inlineStr">
        <is>
          <t>R1083</t>
        </is>
      </c>
      <c r="B2683" s="2" t="inlineStr">
        <is>
          <t>Specialised excitation and wavelet feature extraction in fault diagnosis of analogue electronic circuits</t>
        </is>
      </c>
      <c r="C2683" s="2" t="n">
        <v>2008</v>
      </c>
      <c r="D2683" s="2" t="inlineStr">
        <is>
          <t>Proceedings of The 15th International Conference Mixed Design of Integrated Circuits and Systems, MIXDES 2008</t>
        </is>
      </c>
      <c r="E2683" s="2" t="inlineStr">
        <is>
          <t>This article presents design of specialised aperiodic excitation. Purpose is fault diagnosis of analogue electronic circuits. The goal is enhancement of parametric (soft) faults location. Such combination is one of the most difficult diagnosis cases. Further improvement is achieved after utilising wavelet transform as a feature extractor. Obtained results are compared with fault diagnosis by means of the simplest aperiodic function: unit step. Copyright © 2008 by Department of Microelectronics &amp; Computer Science, Technical University of Lodz.</t>
        </is>
      </c>
      <c r="F2683" s="3" t="inlineStr">
        <is>
          <t>exclude</t>
        </is>
      </c>
      <c r="G2683" s="3" t="inlineStr">
        <is>
          <t>E2</t>
        </is>
      </c>
      <c r="H2683" s="3" t="inlineStr"/>
    </row>
    <row r="2684" ht="120" customHeight="1">
      <c r="A2684" s="2" t="inlineStr">
        <is>
          <t>R2662</t>
        </is>
      </c>
      <c r="B2684" s="2" t="inlineStr">
        <is>
          <t>A homogeneous framework for AMS languages instrumentation, abstraction and simulation</t>
        </is>
      </c>
      <c r="C2684" s="2" t="n">
        <v>2017</v>
      </c>
      <c r="D2684" s="2" t="inlineStr">
        <is>
          <t>Proceedings of the European Test Workshop</t>
        </is>
      </c>
      <c r="E2684" s="2" t="inlineStr">
        <is>
          <t>In the last years an inversion of trend has brought new interest to the analog domain. Its integration within modern digital designs has led to the birth of the so called Analog and Mixed-Signal (AMS) systems. Functional safety assessment of such systems must be evaluated by instrumenting both the analog and digital parts. Such an activity can be simplified if these parts can be considered as an unique layer. Based on such an idea, this work brings them to a common ground by unifying the description language. Such a process is performed through settled procedures that abstract the AMS description to a common abstraction level (behavioral) and to a homogeneous high-level language (C++). This provides a speedup of two orders of magnitude in the fault simulation of an AMS platform. © 2017 IEEE.</t>
        </is>
      </c>
      <c r="F2684" s="3" t="inlineStr">
        <is>
          <t>include</t>
        </is>
      </c>
      <c r="G2684" s="3" t="inlineStr"/>
      <c r="H2684" s="3" t="inlineStr"/>
    </row>
    <row r="2685" ht="180" customHeight="1">
      <c r="A2685" s="2" t="inlineStr">
        <is>
          <t>R0366</t>
        </is>
      </c>
      <c r="B2685" s="2" t="inlineStr">
        <is>
          <t>CLP-based multifrequency test generation for analog circuits</t>
        </is>
      </c>
      <c r="C2685" s="2" t="n">
        <v>1997</v>
      </c>
      <c r="D2685" s="2" t="inlineStr">
        <is>
          <t>Proceedings of the IEEE VLSI Test Symposium</t>
        </is>
      </c>
      <c r="E2685" s="2" t="inlineStr">
        <is>
          <t>In our previous work we elaborated a multifrequency test generation method (TPG) for detecting parametric and catastrophic faults in linear analog circuits. The method was formulated as an optimization problem which was solved by Sequential Quadratic Programming (SQP), a non-linear programming method available in MATLAB. Such standard optimization methods are based on and process local information and consequently cannot guarantee a global optimum. In this paper we propose a method based on Constraint Logic Programming (CLP) that solves the optimization problem in TPG as a series of Constraint Satisfaction Problems (CSPs). Our TPG method is fully automatic and provides right and guaranteed bounds on the global optima of a nonlinear function. The TPG method was implemented in CLP(BNR) Prolog. First, we illustrate the effectiveness of our approach on a number of nonlinear functions known to be difficult, and then we apply it to a realistic electronic circuit in the context of TPG. The two methods produce the same results except for one case where SQP falls into a local minimum. This could lead to a wrong test selection. Moreover, while the TPG took over a week of work using SQP, it was solved in a matter of minutes using CLP.</t>
        </is>
      </c>
      <c r="F2685" s="3" t="inlineStr">
        <is>
          <t>include</t>
        </is>
      </c>
      <c r="G2685" s="3" t="inlineStr"/>
      <c r="H2685" s="3" t="inlineStr"/>
    </row>
    <row r="2686" ht="135" customHeight="1">
      <c r="A2686" s="2" t="inlineStr">
        <is>
          <t>R1313</t>
        </is>
      </c>
      <c r="B2686" s="2" t="inlineStr">
        <is>
          <t>Imbalance-based self-test for high-speed mixed-signal embedded systems</t>
        </is>
      </c>
      <c r="C2686" s="2" t="n">
        <v>2012</v>
      </c>
      <c r="D2686" s="2" t="inlineStr">
        <is>
          <t>IEEE Transactions on Circuits and Systems II: Express Briefs</t>
        </is>
      </c>
      <c r="E2686" s="2" t="inlineStr">
        <is>
          <t>Precisely measuring specifications of differential analog and mixed-signal circuits is a difficult problem for self-test development because the imbalance introduced by the design-for-test circuitry on the differential signaling causes nonlinearity on the test stimulus, resulting in degrading device-under-test (DUT) performance. This problem triggers low test accuracy and serious yield loss. This brief proposes a novel test methodology to accurately predict individual DUT specifications by overcoming the imbalance problem with the imbalance generator, a radio-frequency transformer, and a programmable capacitor array based on a loopback test configuration. The imbalance generator produces spectral loopback responses of different weight. Nonlinear equations are then derived to characterize DUT specifications. Hardware measurement results show that this approach can be used to predict the specifications of a DUT in a production test. © 2004-2012 IEEE.</t>
        </is>
      </c>
      <c r="F2686" s="3" t="inlineStr">
        <is>
          <t>exclude</t>
        </is>
      </c>
      <c r="G2686" s="3" t="inlineStr">
        <is>
          <t>E4</t>
        </is>
      </c>
      <c r="H2686" s="3" t="inlineStr"/>
    </row>
    <row r="2687" ht="75" customHeight="1">
      <c r="A2687" s="2" t="inlineStr">
        <is>
          <t>R0074</t>
        </is>
      </c>
      <c r="B2687" s="2" t="inlineStr">
        <is>
          <t>On the Implementation of an Analog ATPG: The Linear Case</t>
        </is>
      </c>
      <c r="C2687" s="2" t="n">
        <v>1985</v>
      </c>
      <c r="D2687" s="2" t="inlineStr">
        <is>
          <t>IEEE Transactions on Instrumentation and Measurement</t>
        </is>
      </c>
      <c r="E2687" s="2" t="inlineStr">
        <is>
          <t>A self-testing algorithm in which post-test simulation with failure bounds is employed, has been proposed. Based on this self-testing algorithm, an analog Automatic Test Program Generation (ATPG) for linear circuits or systems is being developed. The AATPG code is subdivided into off-line and on-line components while the actual test can be run in either a fully automatic mode or interactively. Copyright © 1985 by The Institute of Electrical and Electronics Engineers, Inc.</t>
        </is>
      </c>
      <c r="F2687" s="3" t="inlineStr">
        <is>
          <t>include</t>
        </is>
      </c>
      <c r="G2687" s="3" t="inlineStr"/>
      <c r="H2687" s="3" t="inlineStr"/>
    </row>
    <row r="2688" ht="105" customHeight="1">
      <c r="A2688" s="2" t="inlineStr">
        <is>
          <t>R0260</t>
        </is>
      </c>
      <c r="B2688" s="2" t="inlineStr">
        <is>
          <t>CYCLOGEN: automatic, functional-level test generator based on the cyclomatic complexity measure and on the ROBDD representation</t>
        </is>
      </c>
      <c r="C2688" s="2" t="n">
        <v>1995</v>
      </c>
      <c r="D2688" s="2" t="inlineStr">
        <is>
          <t>IEEE Transactions on Circuits and Systems II: Analog and Digital Signal Processing</t>
        </is>
      </c>
      <c r="E2688" s="2" t="inlineStr">
        <is>
          <t>In this paper we have laid the foundations for a functional test generation procedure based on a cyclomatic complexity measure (CCM) and on the reduced, ordered binary decision diagram representation (ROBDD) for Boolean function manipulation. The CCM has been defined for single-output and multioutput electronic circuits. This measure computes the number of BDD paths to be transformed into test vectors. This new test generation approach, called CYCLOGEN, has been implemented, and the tests for several functional primitives, as well as the ISCAS-85 benchmark circuits, have been generated successfully. The results show that this approach is effective and promising.&lt;&gt;</t>
        </is>
      </c>
      <c r="F2688" s="3" t="inlineStr">
        <is>
          <t>include</t>
        </is>
      </c>
      <c r="G2688" s="3" t="inlineStr"/>
      <c r="H2688" s="3" t="inlineStr"/>
    </row>
    <row r="2689" ht="105" customHeight="1">
      <c r="A2689" s="2" t="inlineStr">
        <is>
          <t>R1336</t>
        </is>
      </c>
      <c r="B2689" s="2" t="inlineStr">
        <is>
          <t>The study on diagnosis strategy design method based on simulation</t>
        </is>
      </c>
      <c r="C2689" s="2" t="n">
        <v>2012</v>
      </c>
      <c r="D2689" s="2" t="inlineStr">
        <is>
          <t>Proceedings of the IEEE 2012 Prognostics and System Health Management Conference (PHM-2012 Beijing)</t>
        </is>
      </c>
      <c r="E2689" s="2" t="inlineStr">
        <is>
          <t>In order to achieve effective diagnosis strategy, support the fault diagnosis design for PHM (Prognostics &amp; Health Management), a design method of diagnosis strategy based on simulation is presented with a case of certain avionics system. A complete diagnosis strategy can be formed by combing the results of testability simulation and EDA (Electronic Design Automation) simulation, applying the dependency matrix theory and signal acquisition &amp; processing theory. The presented method provides an effective approach to applying optimal diagnosis strategy obtained by simulation to practical engineering design. It can guide actual diagnosis design for PHM, and will be significant to improve the level of diagnosis and testability design of PHM.</t>
        </is>
      </c>
      <c r="F2689" s="3" t="inlineStr">
        <is>
          <t>doubt</t>
        </is>
      </c>
      <c r="G2689" s="3" t="inlineStr"/>
      <c r="H2689" s="3" t="inlineStr">
        <is>
          <t>Analog circuit example not confirmed</t>
        </is>
      </c>
    </row>
    <row r="2690" ht="150" customHeight="1">
      <c r="A2690" s="2" t="inlineStr">
        <is>
          <t>R0292</t>
        </is>
      </c>
      <c r="B2690" s="2" t="inlineStr">
        <is>
          <t>A BIST-DFT technique for DC test of analog modules</t>
        </is>
      </c>
      <c r="C2690" s="2" t="n">
        <v>1996</v>
      </c>
      <c r="D2690" s="2" t="inlineStr">
        <is>
          <t>Journal of Electronic Testing: Theory and Applications (JETTA)</t>
        </is>
      </c>
      <c r="E2690" s="2" t="inlineStr">
        <is>
          <t>Among test techniques for analog circuits, DC test is one of the simplest method for BIST application since easy to integrate test pattern generator and response analyzer are conceivable. Precisely, this paper presents such an investigation for a CMOS operational amplifier that is latter extended to active analog filters. Since the computation of fault coverage is still a controversy question for analog cells, we develop first an evaluation technique for optimizing the tolerance band of the measurements to test. Then, using some DFT solutions we derive single DC pattern and discuss the minimal number of points to test for the detection of defects. A response analyzer is integrated with a Built-In Voltage Sensor (BIVS) and provides directly a logic pass/fail test result. Finally, the extra circuitry introduced by this BIST technique for analog modules does not exceed 5% of the total silicon area of the circuit under test and detects most of the faults. © 1996 Kluwer Academic Publishers.</t>
        </is>
      </c>
      <c r="F2690" s="3" t="inlineStr">
        <is>
          <t>include</t>
        </is>
      </c>
      <c r="G2690" s="3" t="inlineStr"/>
      <c r="H2690" s="3" t="inlineStr"/>
    </row>
    <row r="2691" ht="195" customHeight="1">
      <c r="A2691" s="2" t="inlineStr">
        <is>
          <t>R2275</t>
        </is>
      </c>
      <c r="B2691" s="2" t="inlineStr">
        <is>
          <t>Fault Diagnosis Method of Analog Circuit Based on Enhanced Boundary Equilibrium Generative Adversarial Networks</t>
        </is>
      </c>
      <c r="C2691" s="2" t="n">
        <v>2021</v>
      </c>
      <c r="D2691" s="2" t="inlineStr">
        <is>
          <t>2021 Global Reliability and Prognostics and Health Management, PHM-Nanjing 2021</t>
        </is>
      </c>
      <c r="E2691" s="2" t="inlineStr">
        <is>
          <t>In the actual working process of the analog circuit, the probability of multiple component failures at the same time is lower than the probability of a single component failure, which makes the single fault data samples and multiple fault data samples tend to show imbalanced characteristics. However, most of the existing data-driven analog circuit diagnosis methods focus on the balance data sample set. Therefore, it is hard to satisfy the needs of fault diagnosis during the actual working of analog circuits. In response to the problems raised above, an analog circuit fault diagnosis method based on enhanced boundary equilibrium generative adversarial network (EBEGAN) is proposed. The generator of boundary equilibrium generative adversarial networks (BEGAN) uses conditional variational auto encoder (CVAE), which can enhance the generated sample quality while ensuring sample diversity. In addition, by introducing the classified loss factor into the loss function, the discriminator has the ability to distinguish the true and false and the type of samples. The experimental results indicate that this study proposes the new method in the situation of imbalanced data, the type of fault in the analog circuit can be accurately identified. compared with the existing analog circuit fault diagnosis methods. © 2021 IEEE.</t>
        </is>
      </c>
      <c r="F2691" s="3" t="inlineStr">
        <is>
          <t>exclude</t>
        </is>
      </c>
      <c r="G2691" s="3" t="inlineStr">
        <is>
          <t>E2</t>
        </is>
      </c>
      <c r="H2691" s="3" t="inlineStr"/>
    </row>
    <row r="2692" ht="375" customHeight="1">
      <c r="A2692" s="2" t="inlineStr">
        <is>
          <t>R1492</t>
        </is>
      </c>
      <c r="B2692" s="2" t="inlineStr">
        <is>
          <t>Advanced anomaly detection method for condition monitoring of complex equipment and systems</t>
        </is>
      </c>
      <c r="C2692" s="2" t="n">
        <v>2016</v>
      </c>
      <c r="D2692" s="2" t="inlineStr">
        <is>
          <t>Advances in Technology to Support End User Mission - Proceedings of the 2016 Joint Conference/Symposium of the Society for Machinery Failure Prevention Technology and the International Society of Automation</t>
        </is>
      </c>
      <c r="E2692" s="2" t="inlineStr">
        <is>
          <t>For advanced diagnostic and prognostic systems supporting complex electronic and electro-mechanical systems, the key is to rapidly detect anomalies as they occur, and link the detected event to state/prognostic estimators to provide accurate state of health (SoH) and remaining useful life (RUL) of the monitored equipment or system. This information, in turn, supports condition-based maintenance (CBM). This paper focuses on the front-end of the equipment monitoring system: a Prognostics and Health Management (PHM) system comprising a Prognostic Information Framework (PIF) to monitor, capture, and process conditioned-based data (CBD) to extract signatures indicative of the SoH of devices, components, and assemblies of systems. Stresses and strains in systems, cyclic or otherwise, often cause fatigue damage in devices, components, and assemblies that accumulates, resulting in changes in one or more measurable signals collectively called CBD. Those changes are called leading indicators of failure: they can be used for diagnostics and data features can be extracted, conditioned, and transformed into one of two vector forms: either a fault-to-failure progression (FFP) signature or a failure-progression signature (FPS) that correlates the progression of the health of a device, component, or assembly from a state of 100 percent health (zero or insignificant degradation) to a state of zero health (degraded to a level defined as functionally failed). An FFP signature or FPS can be further conditioned and transformed into a functional-failure signature (FFS), which is easily processed by predictive algorithms to produce prognostic information such as estimates of the SoH and RUL of the monitored equipment or system to support CBM. The algorithms used in data conditioning, fusing, transforming, and extracting comprise a library of algorithms to support advanced diagnostics and prognostics using CBD and they can be embedded to provide degradation detection and prognostic estimates on the monitored data streams. For implementation, the library is incorporated into an easy-to-use soft-fault development platform to enable their application as an embedded component. The embedded component can be wirelessly linked to the internet for remote monitoring from distant locations. The complete condition monitoring system for board, module or system level can be implemented with linkages to a fault dictionary to aid in the servicing of the equipment for maximum uptime. Application of the algorithms on different electronic modules will be presented, including analog and digital applications. © 2016, Society for Machinery Failure Prevention Technology. All rights reserved.</t>
        </is>
      </c>
      <c r="F2692" s="3" t="inlineStr">
        <is>
          <t>include</t>
        </is>
      </c>
      <c r="G2692" s="3" t="inlineStr"/>
      <c r="H2692" s="3" t="inlineStr"/>
    </row>
    <row r="2693" ht="60" customHeight="1">
      <c r="A2693" s="2" t="inlineStr">
        <is>
          <t>R1074</t>
        </is>
      </c>
      <c r="B2693" s="2" t="inlineStr">
        <is>
          <t>New parameter identification method in Bioimpedance Spectroscopy</t>
        </is>
      </c>
      <c r="C2693" s="2" t="n">
        <v>2008</v>
      </c>
      <c r="D2693" s="2" t="inlineStr">
        <is>
          <t>ECCSC 08: 4TH EUROPEAN CONFERENCE ON CIRCUITS AND SYSTEMS FOR COMMUNICATIONS</t>
        </is>
      </c>
      <c r="E2693" s="2" t="inlineStr">
        <is>
          <t>This paper deals with Cole model parameter identification in Bioimpedance Spectroscopy. A new method for the selection of test frequencies is proposed. The evaluation of the sensitivity functions versus frequency for the unknown parameters is employed. The sensitivity magnitude is used as a criterion for the test frequency selection.</t>
        </is>
      </c>
      <c r="F2693" s="3" t="inlineStr">
        <is>
          <t>doubt</t>
        </is>
      </c>
      <c r="G2693" s="3" t="inlineStr"/>
      <c r="H2693" s="3" t="inlineStr">
        <is>
          <t>Analog circuit example not confirmed</t>
        </is>
      </c>
    </row>
    <row r="2694" ht="120" customHeight="1">
      <c r="A2694" s="2" t="inlineStr">
        <is>
          <t>R1958</t>
        </is>
      </c>
      <c r="B2694" s="2" t="inlineStr">
        <is>
          <t>Subband signature extraction for fault diagnosis of analog VLSI circuits</t>
        </is>
      </c>
      <c r="C2694" s="2" t="n">
        <v>2007</v>
      </c>
      <c r="D2694" s="2" t="inlineStr">
        <is>
          <t>Sichuan Daxue Xuebao (Gongcheng Kexue Ban)/Journal of Sichuan University (Engineering Science Edition)</t>
        </is>
      </c>
      <c r="E2694" s="2" t="inlineStr">
        <is>
          <t>An approach for diagnosing analog VLSI circuits based on Octave-Haar wavelet was presented in order to lower the difficulty level of testing analog parametric fault. Sub-band filtering of testing response signal was accomplished by wavelet filter banks. The cross-correlation coefficient (CCC) was computed to sequence acquired from sub-band filtering. Consequently, for each fault, subband with lowest CCC value was determined and this value could be used as faulty signature for this fault, and auto-correlation coefficient of normal response in corresponding sub-band was referred to as fault-free signature. Hence, fault diagnosis can be finished by comparing the faulty signature with its fault-free counterpart. Experiments of international Benchmark circuit showed that methodology had high precision for diagnosing parametric fault.</t>
        </is>
      </c>
      <c r="F2694" s="3" t="inlineStr">
        <is>
          <t>exclude</t>
        </is>
      </c>
      <c r="G2694" s="3" t="inlineStr">
        <is>
          <t>E2</t>
        </is>
      </c>
      <c r="H2694" s="3" t="inlineStr"/>
    </row>
    <row r="2695" ht="255" customHeight="1">
      <c r="A2695" s="2" t="inlineStr">
        <is>
          <t>R2530</t>
        </is>
      </c>
      <c r="B2695" s="2" t="inlineStr">
        <is>
          <t>A Zero-Shot Framework for Compound Fault Diagnosis in Rotating Machinery Using Orthogonal High-Order Semantics and Cross-Hierarchical Discriminative Learning</t>
        </is>
      </c>
      <c r="C2695" s="2" t="n">
        <v>2025</v>
      </c>
      <c r="D2695" s="2" t="inlineStr">
        <is>
          <t>IEEE Transactions on Instrumentation and Measurement</t>
        </is>
      </c>
      <c r="E2695" s="2" t="inlineStr">
        <is>
          <t>Compound faults, characterized by inherent complexity and scarce labeled data, pose significant challenges to the generalization of conventional diagnostic methods for unseen fault modes. In contrast, zero-shot learning (ZSL) leverages seen-class data and auxiliary information to diagnose unseen compound faults without requiring target samples. However, existing zero-shot diagnostic models face two key challenges. First, insufficient fault semantic discriminability and nonorthogonal representations lead to semantic redundancy and reduced separability. Second, overlapping feature spaces in compound faults degrade semantic mappings, limiting their effectiveness in recognizing unseen faults. To address these challenges, this article presents a zero-shot framework for compound fault diagnosis, termed orthogonal high-order semantics and cross-hierarchical discriminative learning (OHSCDL). OHSCDL enhances semantic discriminability by integrating high-order reasoning within a dual-stream collaborative network. Additionally, an orthogonal constraint mechanism is introduced to minimize redundancy and preserve the compositional integrity of compound fault semantics. Furthermore, OHSCDL adopts a multilevel optimization strategy that simultaneously refines feature representations and classification decisions, effectively mitigating feature overlap. Experimental evaluations on three typical rotating machinery scenarios demonstrate the effectiveness and broad applicability of the proposed method in diagnosing faults across diverse mechanical components. Specifically, OHSCDL achieves unseen compound fault identification accuracies of 94.17%, 88.89%, and 94.91% on these datasets, outperforming state-of-the-art methods. © 1963-2012 IEEE.</t>
        </is>
      </c>
      <c r="F2695" s="3" t="inlineStr">
        <is>
          <t>exclude</t>
        </is>
      </c>
      <c r="G2695" s="3" t="inlineStr">
        <is>
          <t>E3</t>
        </is>
      </c>
      <c r="H2695" s="3" t="inlineStr"/>
    </row>
    <row r="2696" ht="90" customHeight="1">
      <c r="A2696" s="2" t="inlineStr">
        <is>
          <t>R0293</t>
        </is>
      </c>
      <c r="B2696" s="2" t="inlineStr">
        <is>
          <t>A CMOS mixed-signal integrated circuit having a reduced vector set and closed-loop analog test architecture</t>
        </is>
      </c>
      <c r="C2696" s="2" t="n">
        <v>1996</v>
      </c>
      <c r="D2696" s="2" t="inlineStr">
        <is>
          <t>Proceedings of Custom Integrated Circuits Conference</t>
        </is>
      </c>
      <c r="E2696" s="2" t="inlineStr">
        <is>
          <t>This paper describes a mixed-signal IC that employs a test architecture consisting of multiple selectable sub-scan chains (SSCs), which the authors have termed "pseudo full scan". This implementation reduces test pattern length and improves fault grading. An additional scan chain of boundary shift register latches (BSRLs) is used to sensitize the analog section of the IC to permit closed-loop testing. A mixed-signal IC using this architecture can be tested with a less expensive digital IC tester. Modeling for standard automatic test pattern generation (ATPG) tools is also presented.</t>
        </is>
      </c>
      <c r="F2696" s="3" t="inlineStr">
        <is>
          <t>include</t>
        </is>
      </c>
      <c r="G2696" s="3" t="inlineStr"/>
      <c r="H2696" s="3" t="inlineStr"/>
    </row>
    <row r="2697" ht="120" customHeight="1">
      <c r="A2697" s="2" t="inlineStr">
        <is>
          <t>R1540</t>
        </is>
      </c>
      <c r="B2697" s="2" t="inlineStr">
        <is>
          <t>Adaptive test flow for mixed-signal ICs</t>
        </is>
      </c>
      <c r="C2697" s="2" t="n">
        <v>2017</v>
      </c>
      <c r="D2697" s="2" t="inlineStr">
        <is>
          <t>Proceedings of the IEEE VLSI Test Symposium</t>
        </is>
      </c>
      <c r="E2697" s="2" t="inlineStr">
        <is>
          <t>Adaptive test is a promising direction for reducing the manufacturing test cost. It aims to dynamically adjust the test program on a device-by-device or on a wafer-by-wafer basis. Adjusting the test program could involve eliminating tests, changing test limits, re-ordering tests, etc. The objective is to spend the minimum possible test time per device without sacrificing fault coverage. In this paper, we present an adaptive test flow for mixed-signal ICs and we demonstrate its effectiveness on a sizable production dataset from a large mixed-signal IC. The adaptive test flow first eliminates seemingly redundant tests on a wafer-by-wafer basis and then it may refine the test content on a device-by-device basis so as to ensure high fault coverage. In addition, it estimates the test escape risk so as to provide confidence in the binning of devices. © 2017 IEEE.</t>
        </is>
      </c>
      <c r="F2697" s="3" t="inlineStr">
        <is>
          <t>doubt</t>
        </is>
      </c>
      <c r="G2697" s="3" t="inlineStr"/>
      <c r="H2697" s="3" t="inlineStr">
        <is>
          <t>Test selection or safety coverage unclear</t>
        </is>
      </c>
    </row>
    <row r="2698" ht="120" customHeight="1">
      <c r="A2698" s="2" t="inlineStr">
        <is>
          <t>R0976</t>
        </is>
      </c>
      <c r="B2698" s="2" t="inlineStr">
        <is>
          <t>Design of automatic fault-diagnosis system about mixed-signal circuit</t>
        </is>
      </c>
      <c r="C2698" s="2" t="n">
        <v>2007</v>
      </c>
      <c r="D2698" s="2" t="inlineStr">
        <is>
          <t>Yi Qi Yi Biao Xue Bao/Chinese Journal of Scientific Instrument</t>
        </is>
      </c>
      <c r="E2698" s="2" t="inlineStr">
        <is>
          <t>There are some problems in present fault-diagnosis of mixed-signal (digital and analogue) circuits such as difficulty in unifying the digital and analogue signal, poor efficiency, low automatization. Aiming at these problems, this paper presents a scheme that realizes the diagnosis by combining DES theory and virtual instrument technique. It use DES theory to set up a model that unify the digital and analogue signal, the events which should be tested are reduced greatly after computing minimum test set, therefore the test efficiency can be improved highly. Virtual instrument technique breaks through many limitation of the method based on traditional instruments, the automatization is achieved by using DAQ Card and relevant software program. The paper proves the efficiency of this scheme using a real mixed-signal circuits as an example.</t>
        </is>
      </c>
      <c r="F2698" s="3" t="inlineStr">
        <is>
          <t>doubt</t>
        </is>
      </c>
      <c r="G2698" s="3" t="inlineStr"/>
      <c r="H2698" s="3" t="inlineStr">
        <is>
          <t>Test selection or safety coverage unclear</t>
        </is>
      </c>
    </row>
    <row r="2699" ht="90" customHeight="1">
      <c r="A2699" s="2" t="inlineStr">
        <is>
          <t>R1985</t>
        </is>
      </c>
      <c r="B2699" s="2" t="inlineStr">
        <is>
          <t>Soft fault diagnosis in analog circuit based on fuzzy and direction vector</t>
        </is>
      </c>
      <c r="C2699" s="2" t="n">
        <v>2009</v>
      </c>
      <c r="D2699" s="2" t="inlineStr">
        <is>
          <t>2009 IEEE Circuits and Systems International Conference on Testing and Diagnosis, ICTD'09</t>
        </is>
      </c>
      <c r="E2699" s="2" t="inlineStr">
        <is>
          <t>A basic circuit theory of fault diagnosis for analog circuits with parameter tolerance is proposed in this paper. The approach uses the direction vector of voltage increment in test nodes as a fault signature for predefined faults. A linear equation is built to locate a faulty element. On the condition that the component tolerances are taken into account, the concepts of direction vector and fuzzy analysis method are combined together to analyze a parametric fault. Examples illustrate the proposed approach and show its effectiveness. © 2009 Polish Academy of Sciences. All rights reserved.</t>
        </is>
      </c>
      <c r="F2699" s="3" t="inlineStr">
        <is>
          <t>include</t>
        </is>
      </c>
      <c r="G2699" s="3" t="inlineStr"/>
      <c r="H2699" s="3" t="inlineStr"/>
    </row>
    <row r="2700" ht="240" customHeight="1">
      <c r="A2700" s="2" t="inlineStr">
        <is>
          <t>R1270</t>
        </is>
      </c>
      <c r="B2700" s="2" t="inlineStr">
        <is>
          <t>Signature Testing and Diagnosis of High Precision S? ADC Dynamic Specifications Using Model Parameter Estimation</t>
        </is>
      </c>
      <c r="C2700" s="2" t="n">
        <v>2011</v>
      </c>
      <c r="D2700" s="2" t="inlineStr">
        <is>
          <t>2011 Sixteenth IEEE European Test Symposium</t>
        </is>
      </c>
      <c r="E2700" s="2" t="inlineStr">
        <is>
          <t>Dynamic testing of high-resolution Sigma Delta (ΔΣ) Analog-to-Digital converters (ADCs) is extremely challenging and expensive since it requires the use of spectrally pure stimulus with at least lOdB better signal-to-noise ratio (SNR) and total harmonic distortion (THD) than the ADC under test. This paper presents a low cost model parameter estimation based test and diagnosis methodology for the dynamic specifications of high-precision ΔΣ ADCs using a multi-tone test input. In the proposed test methodology, the response of a behavioral model of the ADC incorporating its key module level non idealities is matched with the response of the ADC under test by solving a nonlinear optimization problem that finds the best non-ideality parameters corresponding to the observed DUT test response. The dynamic specifications of the ADC are then calculated from the derived model parameters. The multi-tone test stimulus is designed in such a way as to maximize the accuracy with which the model non-ideality parameters can be calculated from the observed test response using a genetic test stimulus optimization algorithm. For test response analysis, the digital pulse sequence at the output of the sigma-delta modulator is made externally observable and utilized as a test access point. A key contribution is that the dynamic specifications such as ENOB, SNR, and THD of the converter as well as module level non-idealities contributing to those specifications can be simultaneously determined from the derived model parameters. The test method is fast and diagnosis is very accurate. Simulation results indicate the validity of the proposed methodology.</t>
        </is>
      </c>
      <c r="F2700" s="3" t="inlineStr">
        <is>
          <t>include</t>
        </is>
      </c>
      <c r="G2700" s="3" t="inlineStr"/>
      <c r="H2700" s="3" t="inlineStr"/>
    </row>
    <row r="2701" ht="135" customHeight="1">
      <c r="A2701" s="2" t="inlineStr">
        <is>
          <t>R0297</t>
        </is>
      </c>
      <c r="B2701" s="2" t="inlineStr">
        <is>
          <t>Analog routing for manufacturability</t>
        </is>
      </c>
      <c r="C2701" s="2" t="n">
        <v>1996</v>
      </c>
      <c r="D2701" s="2" t="inlineStr">
        <is>
          <t>Proceedings of Custom Integrated Circuits Conference</t>
        </is>
      </c>
      <c r="E2701" s="2" t="inlineStr">
        <is>
          <t>The goal of a performance-driven routing tool is to route an analog circuit such that the performance degradation caused by layout parasitics remains within the specification margins imposed by the designer. For a given set of circuit specifications, several valid routing solutions can be found. In this paper, we propose an algorithm that selects the solution that additionally maximizes the yield and the testability of the resulting layout. Initially, the circuit is routed with a cost function designed to enforce all performance constraints. After all nets have been routed, the layout parasitics are extracted and the performance of the circuit is verified. In a second phase, nets are ripped up and rerouted to optimize the yield and the testability of the layout. During this process, care is taken not to introduce performance constraint violations. An industrial example, is presented to demonstrate the effectiveness of the approach.</t>
        </is>
      </c>
      <c r="F2701" s="3" t="inlineStr">
        <is>
          <t>include</t>
        </is>
      </c>
      <c r="G2701" s="3" t="inlineStr"/>
      <c r="H2701" s="3" t="inlineStr"/>
    </row>
    <row r="2702" ht="90" customHeight="1">
      <c r="A2702" s="2" t="inlineStr">
        <is>
          <t>R1274</t>
        </is>
      </c>
      <c r="B2702" s="2" t="inlineStr">
        <is>
          <t>Testability modeling and analysis based on rough set</t>
        </is>
      </c>
      <c r="C2702" s="2" t="n">
        <v>2011</v>
      </c>
      <c r="D2702" s="2" t="inlineStr">
        <is>
          <t>2011 International Conference on Computer Science and Service System (CSSS)</t>
        </is>
      </c>
      <c r="E2702" s="2" t="inlineStr">
        <is>
          <t>Aiming at the limitation of dependency model in description and analysis of uncertain problem for testability analysis of complex circuit board, a testability modeling and analysis method is put forward based on fault simulation and rough set. Firstly, an information system is generated through fault simulation. Then, decision table matrix is provided by conditional attributes discretization and reduction. And moreover, the fault detection rate and fault isolation rate of circuit board can be calculated based on the matrix. Finally, an example proves that our method is feasible and effective.</t>
        </is>
      </c>
      <c r="F2702" s="3" t="inlineStr">
        <is>
          <t>doubt</t>
        </is>
      </c>
      <c r="G2702" s="3" t="inlineStr"/>
      <c r="H2702" s="3" t="inlineStr">
        <is>
          <t>Analog circuit example not confirmed</t>
        </is>
      </c>
    </row>
    <row r="2703" ht="195" customHeight="1">
      <c r="A2703" s="2" t="inlineStr">
        <is>
          <t>R1863</t>
        </is>
      </c>
      <c r="B2703" s="2" t="inlineStr">
        <is>
          <t>Hardware-Efficient Low-Distortion Sinusoidal Signal Generator Using FPGA-Based Dual-DAC Digital Predistortion</t>
        </is>
      </c>
      <c r="C2703" s="2" t="n">
        <v>2026</v>
      </c>
      <c r="D2703" s="2" t="inlineStr">
        <is>
          <t>IEEE Transactions on Very Large Scale Integration (VLSI) Systems</t>
        </is>
      </c>
      <c r="E2703" s="2" t="inlineStr">
        <is>
          <t>This article presents hardware-efficient harmonics cancellation techniques using digital predistortion (DPD) for low-distortion sinusoidal signal generation, targeted for the dynamic characteristic testing of high-resolution 14-bit and 16-bit 1 MS/s analog-to-digital converters (ADCs) in VLSI testing environments. For 14-bit ADC testing, a single 16-bit digital-to-analog converter (DAC) with a simplified DPD circuit is demonstrated to achieve a second-order harmonic distortion (HD2) level of -92 dBc. For 16-bit ADC testing, where higher resolution is required, we propose a novel dual-DAC architecture utilizing a dual-range synthesis method to enhance effective resolution and suppress harmonics up to the fifth-order (HD2-HD5). Furthermore, to minimize the hardware overhead in practical implementations, we introduce optimized field-programmable gate array (FPGA) design strategies, including time-division multiplexing (TDM) and compressed sine look-up tables (LUTs), achieving a 96.8% reduction in memory usage. The parameters are extracted via a single-step, deterministic calibration flow, ensuring high testing throughput without iterative optimization. Experimental results show HD2-HD5 levels down to -120 dBc, providing a hardware-efficient solution for high-precision built-out self-test (BOST) and future system-on-chip (SoC) integration.  © 1993-2012 IEEE.</t>
        </is>
      </c>
      <c r="F2703" s="3" t="inlineStr">
        <is>
          <t>include</t>
        </is>
      </c>
      <c r="G2703" s="3" t="inlineStr"/>
      <c r="H2703" s="3" t="inlineStr"/>
    </row>
    <row r="2704" ht="75" customHeight="1">
      <c r="A2704" s="2" t="inlineStr">
        <is>
          <t>R2410</t>
        </is>
      </c>
      <c r="B2704" s="2" t="inlineStr">
        <is>
          <t>Some aspects of modelling and design of ESD protective fabrics; [Wybrane aspekty modelowania i projektowania tkanin antystatycznych]</t>
        </is>
      </c>
      <c r="C2704" s="2" t="n">
        <v>2023</v>
      </c>
      <c r="D2704" s="2" t="inlineStr">
        <is>
          <t>Przeglad Elektrotechniczny</t>
        </is>
      </c>
      <c r="E2704" s="2" t="inlineStr">
        <is>
          <t>The paper considers an important problem of designing ESD protective fabrics. Accurate models of the fabrics containing a mesh of conductive threads were developed in general-purpose COMSOL Multiphysics® software. Then model simplifications were made and lumped-element circuit models were proposed. The circuit models were used in a numerical method for fitting weft and warp thread parameters to the desired values of surface and vertical resistance of the fabrics. © 2023 Wydawnictwo SIGMA-NOT. All rights reserved.</t>
        </is>
      </c>
      <c r="F2704" s="3" t="inlineStr">
        <is>
          <t>doubt</t>
        </is>
      </c>
      <c r="G2704" s="3" t="inlineStr"/>
      <c r="H2704" s="3" t="inlineStr">
        <is>
          <t>Scope unclear from abstract</t>
        </is>
      </c>
    </row>
    <row r="2705" ht="120" customHeight="1">
      <c r="A2705" s="2" t="inlineStr">
        <is>
          <t>R0661</t>
        </is>
      </c>
      <c r="B2705" s="2" t="inlineStr">
        <is>
          <t>Technology roadmap on SOC testing issues on SOC testing in DSM Era</t>
        </is>
      </c>
      <c r="C2705" s="2" t="n">
        <v>2001</v>
      </c>
      <c r="D2705" s="2" t="inlineStr">
        <is>
          <t>International Conference on ASIC, Proceedings</t>
        </is>
      </c>
      <c r="E2705" s="2" t="inlineStr">
        <is>
          <t>Deep sub-micro technology is rapidly leading to exceedingly complex, billion-transistor chips. By these technology evolutions, a system is integrated into a chip so called a system-on-a-chip (SOC). In order to bridge the productivity gap between available transistors and able to be designed in SOC, higher-level behavioral language and design re-use become more common. However, these techniques affect test methodologies and failure analysis of SOC. On the other hand, SOCs are implementation as a collection of heterogeneous circuits such like ASICs, DRAMs and analog circuits, so it will be large impact for Design for Testability techniques (DFT) and test cost issues. To solve the complex testing issues that are arising with SOCs, we show technology requirements about following seven areas.</t>
        </is>
      </c>
      <c r="F2705" s="3" t="inlineStr">
        <is>
          <t>include</t>
        </is>
      </c>
      <c r="G2705" s="3" t="inlineStr"/>
      <c r="H2705" s="3" t="inlineStr"/>
    </row>
    <row r="2706" ht="120" customHeight="1">
      <c r="A2706" s="2" t="inlineStr">
        <is>
          <t>R1438</t>
        </is>
      </c>
      <c r="B2706" s="2" t="inlineStr">
        <is>
          <t>Test frequency selection using efficient space coordinate transformation</t>
        </is>
      </c>
      <c r="C2706" s="2" t="n">
        <v>2014</v>
      </c>
      <c r="D2706" s="2" t="inlineStr">
        <is>
          <t>2014 24th International Conference Radioelektronika, RADIOELEKTRONIKA 2014 - Proceedings</t>
        </is>
      </c>
      <c r="E2706" s="2" t="inlineStr">
        <is>
          <t>The paper deals with a new efficient method for test frequency selection for analog fault diagnosis based on a transformed space of optimization coordinates. The original symmetrical linear space is transformed so that the mirrored optima are removed and the transformation takes into account the logarithm scale of the frequency axis. The optimum set of frequencies is found faster and the optimization algorithm has lower computational demands in comparison with the original optimization problem solved for example using Genetic Algorithms. Also, in the case of an overdetermined system of fault equations the method an be used for selection of frequencies with defined minimum and maximum spacing. The proposed procedure is demonstrated on an example of a frequency filter. © 2014 IEEE.</t>
        </is>
      </c>
      <c r="F2706" s="3" t="inlineStr">
        <is>
          <t>include</t>
        </is>
      </c>
      <c r="G2706" s="3" t="inlineStr"/>
      <c r="H2706" s="3" t="inlineStr"/>
    </row>
    <row r="2707" ht="240" customHeight="1">
      <c r="A2707" s="2" t="inlineStr">
        <is>
          <t>R2512</t>
        </is>
      </c>
      <c r="B2707" s="2" t="inlineStr">
        <is>
          <t>An Energy-Efficient Mechanical Fault Diagnosis Method Based on Neural-Dynamics-Inspired Metric SpikingFormer for Insufficient Samples in Industrial Internet of Things</t>
        </is>
      </c>
      <c r="C2707" s="2" t="n">
        <v>2025</v>
      </c>
      <c r="D2707" s="2" t="inlineStr">
        <is>
          <t>IEEE Internet of Things Journal</t>
        </is>
      </c>
      <c r="E2707" s="2" t="inlineStr">
        <is>
          <t>The industrial Internet of Things (IIoT) significantly enhances mechanical fault diagnosis. However, IIoT-based intelligent diagnostic models struggle with sample insufficiency and high energy consumption due to collection costs and limited computing resources. Therefore, this article proposes an energy-efficient mechanical fault diagnosis method based on the neural-dynamics-inspired metric SpikingFormer (MSF) to achieve accurate fault recognition under insufficient samples. The design and construction of a data acquisition system based on the aircraft engine platform and the ship water jet propulsion platform effectively support the operation of the developed diagnostic algorithm. Specifically, an event-driven multiscale mask spiking self-attention (MMSSA) mechanism is designed to focus critical spatiotemporal features from different scales under low computational complexity. Meanwhile, a rate encoding metric classifier (REMC) is constructed to bridge spiking learning and prototype representation, thereby accurately classifying fault under insufficient samples. Finally, a customized backpropagation strategy based on neural dynamics is developed to enable the MSF to learn effectively and be stable. The superiority of the MSF in energy consumption and diagnostic accuracy is verified through comparison with six authoritative methods across standard, laboratory-acquired, and real-world datasets. The results showed that the parameter count of MSF is 7.04× and 20.46× less than the strong baseline method, respectively, and the diagnostic accuracy on the two real datasets is 4.52% and 6.91% higher than the latest method, respectively. © 2014 IEEE.</t>
        </is>
      </c>
      <c r="F2707" s="3" t="inlineStr">
        <is>
          <t>doubt</t>
        </is>
      </c>
      <c r="G2707" s="3" t="inlineStr"/>
      <c r="H2707" s="3" t="inlineStr">
        <is>
          <t>Scope unclear from abstract</t>
        </is>
      </c>
    </row>
    <row r="2708" ht="210" customHeight="1">
      <c r="A2708" s="2" t="inlineStr">
        <is>
          <t>R0202</t>
        </is>
      </c>
      <c r="B2708" s="2" t="inlineStr">
        <is>
          <t>Design and test of mixed-signal VLSI</t>
        </is>
      </c>
      <c r="C2708" s="2" t="n">
        <v>1993</v>
      </c>
      <c r="D2708" s="2" t="inlineStr">
        <is>
          <t>Canadian Conference on Electrical and Computer Engineering</t>
        </is>
      </c>
      <c r="E2708" s="2" t="inlineStr">
        <is>
          <t>Mixed-signal VLSI circuits are becoming increasingly popular in the electronic industry due to their high speed, improved output drive capability, memory optimization, and submicron geometry. However, two major factors impede its full acceptance by the design community and subsequent large-scale incorporation in today's product. The first factor is the lack of sophisticated mixed-signal analysis tools specifically designed for this purpose. The second factor is the problem of testing such devices. This paper describes a strategy to design and test such VLSI circuits. It solves the testing problems for mixed-signal VLSI devices at their roots by using mixed-mode simulation results and design for testability constraints early in the design phase. The fundamental issue here is how to faithfully represent the interactions between the analog and digital devices at their interfaces in simulation. Simulation environment, rules for analog-digital signal conversion at their interface, timing delay and synchronization, as well as error handling are described. In particular, various A/D and D/A conversion models are analyzed by comparing simulation results with responses from real devices in order to validate proposed models. By using simulation results thus generated, test stimuli can be easily derived which facilitate fault detection and localization. Testability enhancements can also be suggested during the design verification phase of the product. © 1993 IEEE.</t>
        </is>
      </c>
      <c r="F2708" s="3" t="inlineStr">
        <is>
          <t>include</t>
        </is>
      </c>
      <c r="G2708" s="3" t="inlineStr"/>
      <c r="H2708" s="3" t="inlineStr"/>
    </row>
    <row r="2709" ht="225" customHeight="1">
      <c r="A2709" s="2" t="inlineStr">
        <is>
          <t>R1787</t>
        </is>
      </c>
      <c r="B2709" s="2" t="inlineStr">
        <is>
          <t>Instruction Decoding for Dual-Core Soft-Processors using Reed-Solomon codes</t>
        </is>
      </c>
      <c r="C2709" s="2" t="n">
        <v>2024</v>
      </c>
      <c r="D2709" s="2" t="inlineStr">
        <is>
          <t>2024 Global Conference on Communications and Information Technologies, GCCIT 2024</t>
        </is>
      </c>
      <c r="E2709" s="2" t="inlineStr">
        <is>
          <t>An area- and power-efficient unified fault-tolerant instruction decoder architecture for dual-core RISC-V RV32IM processors is proposed in this paper, targeting the improvement in reliability for Single Event Upset-susceptible environments. The proposed design uses a DMR system supported by Reed-Solomon error correction codes to enable real-time detection and correction of single-bit and multiple-bit errors. It underscores, in particular, the Reed-Solomon technique, which, for its strong capability of dealing with burst errors, gives a large advantage over parity-based error detection. Under computation by this decoder are the syndrome for the arriving instructions and then the use of the Berlekamp-Massey and Forney algorithms to compute locations and magnitude of the errors, which easily enable the exact correction of corrupted instructions. While TMR increases complexity and power consumption, DMR combined with Reed-Solomon provides similar fault tolerance levels with much reduced resource overhead. The architecture has been designed in Verilog HDL to ensure efficient resource utilization while maintaining superior fault coverage. Consequently, the results of the simulations ensure that the decoder is able to detect and correct the injected errors in the two instruction streams and guarantee fault tolerance operation with a power consumption of 28% less compared to classical majority voting-based TMR approaches. Therefore, this proposed architecture is highly suitable for aerospace and other embedded systems applications in which both power efficiency and fault tolerance are highly desired.  © 2024 IEEE.</t>
        </is>
      </c>
      <c r="F2709" s="3" t="inlineStr">
        <is>
          <t>exclude</t>
        </is>
      </c>
      <c r="G2709" s="3" t="inlineStr">
        <is>
          <t>E1</t>
        </is>
      </c>
      <c r="H2709" s="3" t="inlineStr"/>
    </row>
    <row r="2710" ht="135" customHeight="1">
      <c r="A2710" s="2" t="inlineStr">
        <is>
          <t>R2066</t>
        </is>
      </c>
      <c r="B2710" s="2" t="inlineStr">
        <is>
          <t>Soft fault diagnosis of analog circuits via frequency response function measurements</t>
        </is>
      </c>
      <c r="C2710" s="2" t="n">
        <v>2014</v>
      </c>
      <c r="D2710" s="2" t="inlineStr">
        <is>
          <t>Journal of Electronic Testing: Theory and Applications (JETTA)</t>
        </is>
      </c>
      <c r="E2710" s="2" t="inlineStr">
        <is>
          <t>This paper provides a novel method for single and multiple soft fault diagnosis of analog circuits. The method is able to locate the faulty elements and evaluate their parameters. It employs the information contained in the frequency response function (FRF) measurements and focuses on finding models of the circuit under test (CUT) as exact as possible. Consequently, the method is capable of getting different sets of the parameters which are consistent with the diagnostic test, rather than only one specific set. To fulfil this purpose, the local plolynomial approach is applied and the associated normalized FRF is developed.The proposed method is especially suitable at the pre-production stage, where corrections of the technological design are important and the diagnostic time is not crucial. Two experimental examples are presented to clarify the proposed method and prove its efficiency. © 2014 Springer Science+Business Media New York.</t>
        </is>
      </c>
      <c r="F2710" s="3" t="inlineStr">
        <is>
          <t>exclude</t>
        </is>
      </c>
      <c r="G2710" s="3" t="inlineStr">
        <is>
          <t>E2</t>
        </is>
      </c>
      <c r="H2710" s="3" t="inlineStr"/>
    </row>
    <row r="2711" ht="225" customHeight="1">
      <c r="A2711" s="2" t="inlineStr">
        <is>
          <t>R1853</t>
        </is>
      </c>
      <c r="B2711" s="2" t="inlineStr">
        <is>
          <t>CODA: Confidence-Driven Adaptive Testing of Analog/Mixed-Signal Circuits Using Gaussian Mixture Models</t>
        </is>
      </c>
      <c r="C2711" s="2" t="n">
        <v>2026</v>
      </c>
      <c r="D2711" s="2" t="inlineStr">
        <is>
          <t>Proceedings of the European Test Workshop</t>
        </is>
      </c>
      <c r="E2711" s="2" t="inlineStr">
        <is>
          <t>The testing time of analog/mixed-signal (AMS) circuits limits the volume of tested parts that can be shipped to end customers and the utilization of automatic test equipment. Traditional test flows apply a fixed-size test stimulus to each device under test (DUT), leading to unnecessary test overhead. This paper presents CODA, a confidence-driven adaptive testing framework for AMS circuits that enables early test termination once sufficient confidence is reached regarding the quality ('good' vs. 'bad') of a tested device. CODA applies a piecewisecontinuous stimulus in short phases without interruption, with each phase consisting of a few time steps of device stimulation and data acquisition. Each phase is analyzed in order as soon as response data is available, using Gaussian mixture model (GMM)-based classifiers with adaptive test limits to enable early stopping for clearly 'good' and 'bad' devices (as determined by their design specifications). The test stimulus is optimized offline to improve as-early-as-possible 'good' vs. 'bad' discrimination with high confidence while maintaining high defect coverage. Clearly 'good' or clearly 'bad' devices are detected early, with marginal devices requiring larger test times (more test phases). Simulation results on mixed-signal circuits under realistic process variations and defects demonstrate a 2-4 × reduction in average test time and better coverage compared to existing techniques. The proposed framework supports FPGA-based deployment with reduced-precision floating-point arithmetic, making it suitable for low-latency production test environments. © 2026 IEEE.</t>
        </is>
      </c>
      <c r="F2711" s="3" t="inlineStr">
        <is>
          <t>include</t>
        </is>
      </c>
      <c r="G2711" s="3" t="inlineStr"/>
      <c r="H2711" s="3" t="inlineStr"/>
    </row>
    <row r="2712" ht="240" customHeight="1">
      <c r="A2712" s="2" t="inlineStr">
        <is>
          <t>R1649</t>
        </is>
      </c>
      <c r="B2712" s="2" t="inlineStr">
        <is>
          <t>Near-optimal Bayesian ambiguity sets for distributionally robust optimization</t>
        </is>
      </c>
      <c r="C2712" s="2" t="n">
        <v>2019</v>
      </c>
      <c r="D2712" s="2" t="inlineStr">
        <is>
          <t>Management Science</t>
        </is>
      </c>
      <c r="E2712" s="2" t="inlineStr">
        <is>
          <t>We propose a Bayesian framework for assessing the relative strengths of data-driven ambiguity sets in distributionally robust optimization (DRO) when the underlying distribution is defined by a finite-dimensional parameter. The key idea is to measure the relative size between a candidate ambiguity set and a specific asymptotically optimal set. As the amount of data grows large, this asymptotically optimal set is the smallest convex ambiguity set that satisfies a novel Bayesian robustness guarantee that we introduce. This guarantee is defined with respect to a given class of constraints and is a Bayesian analog of more common frequentist feasibility guarantees from the DRO literature. Using this framework, we prove that many popular existing ambiguity sets are significantly larger than the asymptotically optimal set for constraints that are concave in the ambiguity. By contrast, we construct new ambiguity sets that are tractable, satisfy our Bayesian robustness guarantee, and are at most a small, constant factor larger than the asymptotically optimal set; we call these sets Bayesian near-optimal. We further prove that asymptotically, solutions to DRO models with our Bayesian near-optimal sets enjoy strong frequentist robustness properties, despite their smaller size. Finally, our framework yields guidelines for practitioners selecting between competing ambiguity set proposals in DRO. Computational evidence in portfolio allocation using real and simulated data confirms that our framework, although motivated by asymptotic analysis in a Bayesian setting, provides practical insight into the performance of various DRO models with finite data under frequentist assumptions. © 2018 INFORMS.</t>
        </is>
      </c>
      <c r="F2712" s="3" t="inlineStr">
        <is>
          <t>doubt</t>
        </is>
      </c>
      <c r="G2712" s="3" t="inlineStr"/>
      <c r="H2712" s="3" t="inlineStr">
        <is>
          <t>Test selection or safety coverage unclear</t>
        </is>
      </c>
    </row>
    <row r="2713" ht="105" customHeight="1">
      <c r="A2713" s="2" t="inlineStr">
        <is>
          <t>R1012</t>
        </is>
      </c>
      <c r="B2713" s="2" t="inlineStr">
        <is>
          <t>SVM method for diagnosing analog circuits fault based on testability analysis</t>
        </is>
      </c>
      <c r="C2713" s="2" t="n">
        <v>2007</v>
      </c>
      <c r="D2713" s="2" t="inlineStr">
        <is>
          <t>Proceedings of the 2007 IEEE International Conference on Mechatronics and Automation, ICMA 2007</t>
        </is>
      </c>
      <c r="E2713" s="2" t="inlineStr">
        <is>
          <t>In this paper a new method for diagnosing analog circuits fault is presented. The proposed method use the testability analysis of the circuit under test (CUT) to determine an optimal set of testable components (OSTC), and support vector machine (SVM) was introduced to identify the analog circuits fault. Testability analysis theoretically determines all of the diagnosable components. SVM has good characteristics of simple structure and strong generalization ability. Experimental results show that the proposed method for diagnosing analog circuits fault using testability analysis and SVM is superior to the others and to increase the fault diagnosis accuracy. © 2007 IEEE.</t>
        </is>
      </c>
      <c r="F2713" s="3" t="inlineStr">
        <is>
          <t>include</t>
        </is>
      </c>
      <c r="G2713" s="3" t="inlineStr"/>
      <c r="H2713" s="3" t="inlineStr"/>
    </row>
    <row r="2714" ht="135" customHeight="1">
      <c r="A2714" s="2" t="inlineStr">
        <is>
          <t>R1050</t>
        </is>
      </c>
      <c r="B2714" s="2" t="inlineStr">
        <is>
          <t>Decreasing test qualification time in AMS and RF systems</t>
        </is>
      </c>
      <c r="C2714" s="2" t="n">
        <v>2008</v>
      </c>
      <c r="D2714" s="2" t="inlineStr">
        <is>
          <t>IEEE Design and Test of Computers</t>
        </is>
      </c>
      <c r="E2714" s="2" t="inlineStr">
        <is>
          <t>The test cost of heterogeneous ICs has significantly increased. So, the definition of relevant test methods and efficient test stimuli are becoming critical research orientations for semiconductor manufacturers. The authors of this article propose decreasing the manufacturing test cost of analog and mixed-signal (AMS) and RF SoCs by automatically qualifying and optimizing the existing test set. Their computer-aided test (CAT) tool, Plasma, uses fault injection and a fault simulation technique to perform test qualification and generation. This tool reduces both test time and test equipment cost using a high-level fault model. After discussing the advantages using behavioral fault models, the authors present a method that lets them decrease overall simulation time. This method reduces the number of simulated fault-free models, thanks to a normal estimation. © 2008 IEEE.</t>
        </is>
      </c>
      <c r="F2714" s="3" t="inlineStr">
        <is>
          <t>include</t>
        </is>
      </c>
      <c r="G2714" s="3" t="inlineStr"/>
      <c r="H2714" s="3" t="inlineStr"/>
    </row>
    <row r="2715" ht="165" customHeight="1">
      <c r="A2715" s="2" t="inlineStr">
        <is>
          <t>R1319</t>
        </is>
      </c>
      <c r="B2715" s="2" t="inlineStr">
        <is>
          <t>Optimal choice of arithmetic compactors for mixed-signal systems</t>
        </is>
      </c>
      <c r="C2715" s="2" t="n">
        <v>2012</v>
      </c>
      <c r="D2715" s="2" t="inlineStr">
        <is>
          <t>2012 IEEE International Symposium on Defect and Fault Tolerance in VLSI and Nanotechnology Systems (DFT)</t>
        </is>
      </c>
      <c r="E2715" s="2" t="inlineStr">
        <is>
          <t>Compaction circuits that have been used for mixed-signal systems testing constitute a part of encoding/decoding device for an arithmetic error-control code (ECC). These circuits are commonly referred to as residue computing circuits (RCCs). As ECCs originated primarily to protect data transfers over binary channels, their design methodology has been mostly oriented towards a binary case. A non-binary design technique has only been considered for a special type of compaction modulus. In this work, we consider a design technique for a multiple-bit arithmetic compaction circuit with an arbitrary compaction modulus. It is assumed that the data being compacted are fuzzy. This in turn distorts the result of compaction increasing the aliasing rate. Even though the fault free system's distortion is small, the compaction circuit may aggravate it beyond the acceptable levels making the method impractical. We design a low cost compactor that does not increase the distortion. The circuit can be used for off-line and on-line mixed-signal testing, as well as fault-tolerant data processing and noise-tolerant data transmission.</t>
        </is>
      </c>
      <c r="F2715" s="3" t="inlineStr">
        <is>
          <t>doubt</t>
        </is>
      </c>
      <c r="G2715" s="3" t="inlineStr"/>
      <c r="H2715" s="3" t="inlineStr">
        <is>
          <t>Application to circuit unclear</t>
        </is>
      </c>
    </row>
    <row r="2716" ht="180" customHeight="1">
      <c r="A2716" s="2" t="inlineStr">
        <is>
          <t>R0418</t>
        </is>
      </c>
      <c r="B2716" s="2" t="inlineStr">
        <is>
          <t>Automatic BIST design tool for mixed-signal circuits</t>
        </is>
      </c>
      <c r="C2716" s="2" t="n">
        <v>1998</v>
      </c>
      <c r="D2716" s="2" t="inlineStr">
        <is>
          <t>AUTOTESTCON (Proceedings)</t>
        </is>
      </c>
      <c r="E2716" s="2" t="inlineStr">
        <is>
          <t>This paper describes the development of a software tool for automating the design process of built-in self-test (BIST) circuits for mixed-signal circuit cards. The purpose of this tool is to generate a complete design of microcontroller-based BIST circuits including hardware and firmware. A typical BIST system generated by this tool consists of a microcontroller, A/D, D/A converters, digital I/Os, digital/analog multiplexers, and a programmable logic device. Several heuristic-based algorithms were developed in this work to optimize the configuration of multiplexers so that the required number of input and output ports is minimized, and the size and number of multiplexers are also reduced. The design tool reported here can greatly simplify the time-consuming procedure of designing BIST circuits and optimize the BIST circuits for mixed-signal circuit cards. A demonstration board is currently under development to evaluate the usability of this tool. The paper focuses on the overall theory and application of the tool, and also describes how it interfaces to the larger tool set we have developed. This larger tool set includes tools to help the designer define the level of built-in test required to meet the system maintainability goals.</t>
        </is>
      </c>
      <c r="F2716" s="3" t="inlineStr">
        <is>
          <t>include</t>
        </is>
      </c>
      <c r="G2716" s="3" t="inlineStr"/>
      <c r="H2716" s="3" t="inlineStr"/>
    </row>
    <row r="2717" ht="150" customHeight="1">
      <c r="A2717" s="2" t="inlineStr">
        <is>
          <t>R0917</t>
        </is>
      </c>
      <c r="B2717" s="2" t="inlineStr">
        <is>
          <t>Bridging the accuracy of functional and machine-learning-based mixed-signal testing</t>
        </is>
      </c>
      <c r="C2717" s="2" t="n">
        <v>2006</v>
      </c>
      <c r="D2717" s="2" t="inlineStr">
        <is>
          <t>24TH IEEE VLSI TEST SYMPOSIUM, PROCEEDINGS</t>
        </is>
      </c>
      <c r="E2717" s="2" t="inlineStr">
        <is>
          <t>Numerous machine-learning-based test methodologies have been proposed in recent years as a fast alternative to the standard functional testing of mixed-signal/RF integrated circuits. While the test error probability of these methods is rather low, it is still considered prohibitive for accurate production testing. In this paper, we demonstrate how to minimize this test error probability and, thus, how to bridge the accuracy of functional and machine-learning-based test methods. The underlying idea is to measure the confidence of the machine-learning-based test decision and retest the small fraction of circuits for which this confidence is low via standard functional test. Through this approach, the majority of circuits are tested using fast machine-learning-based tests, which, nevertheless, are equivalent to the standard functional ones with regards to test error probability. By varying the acceptable confidence level, the proposed method enables exploration of the trade-off between test time and test accuracy. © 2006 IEEE.</t>
        </is>
      </c>
      <c r="F2717" s="3" t="inlineStr">
        <is>
          <t>doubt</t>
        </is>
      </c>
      <c r="G2717" s="3" t="inlineStr"/>
      <c r="H2717" s="3" t="inlineStr">
        <is>
          <t>Test selection or safety coverage unclear</t>
        </is>
      </c>
    </row>
    <row r="2718" ht="150" customHeight="1">
      <c r="A2718" s="2" t="inlineStr">
        <is>
          <t>R0624</t>
        </is>
      </c>
      <c r="B2718" s="2" t="inlineStr">
        <is>
          <t>Automatic test generation for analog circuits using compact test transfer function models</t>
        </is>
      </c>
      <c r="C2718" s="2" t="n">
        <v>2001</v>
      </c>
      <c r="D2718" s="2" t="inlineStr">
        <is>
          <t>Proceedings of the Asian Test Symposium</t>
        </is>
      </c>
      <c r="E2718" s="2" t="inlineStr">
        <is>
          <t>The problem of test generation for analog circuits is made complicated by the fact that most test generation algorithms use repeated circuit simulation to derive the optimal test stimulus and this is very expensive in terms of computer time. In this paper, we introduce the notion that during test generation, the circuit models need capture only those aspects of the input-output behavior of each circuit module that relate to the kinds of waveforms that the circuit and its constituent modules will see during the testing process. This is usually a small subset of the total space of waveforms that can be applied to the circuit-under-test during regular operation. Hence, during repeated simulation for test generation, much simpler circuit models can be used to significantly speed up the test generation process. These simple models, referred to as test transfer function models do not compromise test quality or fault coverage. Preliminary results for small-signal AC testing of analog circuits show the potential of the proposed approach.</t>
        </is>
      </c>
      <c r="F2718" s="3" t="inlineStr">
        <is>
          <t>include</t>
        </is>
      </c>
      <c r="G2718" s="3" t="inlineStr"/>
      <c r="H2718" s="3" t="inlineStr"/>
    </row>
    <row r="2719" ht="180" customHeight="1">
      <c r="A2719" s="2" t="inlineStr">
        <is>
          <t>R1160</t>
        </is>
      </c>
      <c r="B2719" s="2" t="inlineStr">
        <is>
          <t>A fully integrated built-in self-test Σ-Δ ADC based on the modified controlled sine-wave fitting procedure</t>
        </is>
      </c>
      <c r="C2719" s="2" t="n">
        <v>2010</v>
      </c>
      <c r="D2719" s="2" t="inlineStr">
        <is>
          <t>IEEE Transactions on Instrumentation and Measurement</t>
        </is>
      </c>
      <c r="E2719" s="2" t="inlineStr">
        <is>
          <t>This paper demonstrates the first fully integrated built-in self-test (BIST) Sigma-Delta analog-to-digital converter (ADC) chip to the best of our knowledge. The ADC under test (AUT) comprises a second-order design-for-digital-testability Sigma-Delta modulator and a decimation filter. The purely digital BIST circuitry conducts single-tone tests for the signal-to-noise-and-distortion ratio (SNDR), the dynamic range, the offset, and the gain error of the AUT. The BIST design is based on the proposed modified controlled sine-wave fitting procedure to address the component overload issues, reduce the setup parameter numbers, and eliminate the need for parallel multipliers. The total gate count of the whole BIST circuitry is only 13 300. The hardware overhead is much less than the BIST design using the traditional fast Fourier transform (FFT) analysis. Measurement results show that the peak SNDR results of the proposed BIST design and the conventional FFT analysis are 75.5 and 75.3 dB, respectively. The subtle SNDR difference is already within analog test uncertainty. The BIST Sigma-Delta ADC achieves a digital test bandwidth higher than 17 kHz, very close to the rated 20-kHz bandwidth of the AUT.</t>
        </is>
      </c>
      <c r="F2719" s="3" t="inlineStr">
        <is>
          <t>include</t>
        </is>
      </c>
      <c r="G2719" s="3" t="inlineStr"/>
      <c r="H2719" s="3" t="inlineStr"/>
    </row>
    <row r="2720" ht="105" customHeight="1">
      <c r="A2720" s="2" t="inlineStr">
        <is>
          <t>R2657</t>
        </is>
      </c>
      <c r="B2720" s="2" t="inlineStr">
        <is>
          <t>Fault grouping for fault injection based simulation of AMS circuits in the context of functional safety</t>
        </is>
      </c>
      <c r="C2720" s="2" t="n">
        <v>2016</v>
      </c>
      <c r="D2720" s="2" t="inlineStr">
        <is>
          <t>2016 13th International Conference on Synthesis, Modeling, Analysis and Simulation Methods and Applications to Circuit Design, SMACD 2016</t>
        </is>
      </c>
      <c r="E2720" s="2" t="inlineStr">
        <is>
          <t>The fault injection technique is utilized for simulation-based verification of safety-related analog and mixed-signal (AMS) circuits for compliance with safety requirements in the presence of hardware faults. Exhaustive fault simulation is very time consuming with respect to the number of faults to simulate at circuit level. For efficient simulation-based verification, a fault grouping approach is proposed to reduce the number of faults to simulate without missing out potentially safety-critical faults. The fault grouping approach is based on component-level fault simulation, hierarchical clustering and internal cluster validation. The effectiveness is investigated on a component extracted from an automotive safety-related System on a Chip. © 2016 IEEE.</t>
        </is>
      </c>
      <c r="F2720" s="3" t="inlineStr">
        <is>
          <t>include</t>
        </is>
      </c>
      <c r="G2720" s="3" t="inlineStr"/>
      <c r="H2720" s="3" t="inlineStr"/>
    </row>
    <row r="2721" ht="60" customHeight="1">
      <c r="A2721" s="2" t="inlineStr">
        <is>
          <t>R0762</t>
        </is>
      </c>
      <c r="B2721" s="2" t="inlineStr">
        <is>
          <t>Diagnosability of stochastic automata</t>
        </is>
      </c>
      <c r="C2721" s="2" t="n">
        <v>2003</v>
      </c>
      <c r="D2721" s="2" t="inlineStr">
        <is>
          <t>42nd IEEE International Conference on Decision and Control (IEEE Cat. No.03CH37475)</t>
        </is>
      </c>
      <c r="E2721" s="2" t="inlineStr">
        <is>
          <t>A methodology for diagnosability of finite-state stochastic automata is established in this paper. Two notions of diagnosability for stochastic automata are defined, and a stochastic analogue of the logical diagnoser is constructed. The stochastic diagnoser is used to (i) specify off-line conditions sufficient to guarantee these notions of diagnosability; and (ii) determine how to perform on-line diagnosis of failure events.</t>
        </is>
      </c>
      <c r="F2721" s="3" t="inlineStr">
        <is>
          <t>doubt</t>
        </is>
      </c>
      <c r="G2721" s="3" t="inlineStr"/>
      <c r="H2721" s="3" t="inlineStr">
        <is>
          <t>Application to circuit unclear</t>
        </is>
      </c>
    </row>
    <row r="2722" ht="225" customHeight="1">
      <c r="A2722" s="2" t="inlineStr">
        <is>
          <t>R2529</t>
        </is>
      </c>
      <c r="B2722" s="2" t="inlineStr">
        <is>
          <t>A Virtual Domain-Driven Semi-Supervised Hyperbolic Metric Network With Domain-Class Adversarial Decoupling for Aircraft Engine Intershaft Bearings Fault diagnosis</t>
        </is>
      </c>
      <c r="C2722" s="2" t="n">
        <v>2025</v>
      </c>
      <c r="D2722" s="2" t="inlineStr">
        <is>
          <t>IEEE Transactions on Systems, Man, and Cybernetics: Systems</t>
        </is>
      </c>
      <c r="E2722" s="2" t="inlineStr">
        <is>
          <t>Aircraft engines operate under more demanding and unique environments, which require the inner components to be able to withstand extreme conditions. Intershaft bearings serve as the critical part of power transmission. Therefore, their accurate and reliable fault diagnosis is of paramount importance to ensure secure and dependable functioning of the engine. In this field, scarcity of labeled fault data owing to high collection costs is a common challenge. To address this, this article proposes a semi-supervised cross-domain diagnostic method for aircraft engine intershaft bearings, utilizing a virtual domain-driven approach to achieve high accuracy with limited labeled data. Specifically, a dynamics-based simulation model is developed to generate source domain data, reducing the dependency of deep learning models on experimental platforms and lowering platform construction costs. Additionally, a hyperbolic geometric metric learning strategy is designed to capture hierarchical features in high-dimensional data, which handles the correlation between different fault types and enhancing classification accuracy. Furthermore, a domain-class adversarial decoupling mechanism is developed to mitigate the domain bias, enabling the precise representation of fault modes and maximizing the utility of unlabeled virtual domain data. Using datasets from both real-world aircraft engine scenarios and public resource experiments validate the proposed method, illustrating its superior performance compared to state-of-the-art techniques on public domain benchmark datasets. © 2013 IEEE.</t>
        </is>
      </c>
      <c r="F2722" s="3" t="inlineStr">
        <is>
          <t>doubt</t>
        </is>
      </c>
      <c r="G2722" s="3" t="inlineStr"/>
      <c r="H2722" s="3" t="inlineStr">
        <is>
          <t>Scope unclear from abstract</t>
        </is>
      </c>
    </row>
    <row r="2723" ht="105" customHeight="1">
      <c r="A2723" s="2" t="inlineStr">
        <is>
          <t>R1052</t>
        </is>
      </c>
      <c r="B2723" s="2" t="inlineStr">
        <is>
          <t>Delay fault modelling/simulation using VHDL-AMS in multi-vdd systems</t>
        </is>
      </c>
      <c r="C2723" s="2" t="n">
        <v>2008</v>
      </c>
      <c r="D2723" s="2" t="inlineStr">
        <is>
          <t>"2008 26th International Conference on Microelectronics, Proceedings, MIEL 2008"</t>
        </is>
      </c>
      <c r="E2723" s="2" t="inlineStr">
        <is>
          <t>With the growing density of Very Large Scale Integrated (VLSI) circuits, traditional digital fault simulation is no longer a viable option. This is because of analogue-like behaviour in digital circuits. The need for fast fault simulation is one of the main requirements in test pattern generation. The trade off between accurate simulations at transistor level, as in SPICE and fast simulation at gate level using a Hardware Descriptive Language (HDL) can be achieved by using behavioural modelling languages such as VHDL-AMS. In this paper, we have demonstrated that behavioural fault simulation for resistive faults can produce fast and accurate results. © 2008 IEEE.</t>
        </is>
      </c>
      <c r="F2723" s="3" t="inlineStr">
        <is>
          <t>include</t>
        </is>
      </c>
      <c r="G2723" s="3" t="inlineStr"/>
      <c r="H2723" s="3" t="inlineStr"/>
    </row>
    <row r="2724" ht="90" customHeight="1">
      <c r="A2724" s="2" t="inlineStr">
        <is>
          <t>R0439</t>
        </is>
      </c>
      <c r="B2724" s="2" t="inlineStr">
        <is>
          <t>Design for testability strategies for mixed signal and analogue designs-from layout to system</t>
        </is>
      </c>
      <c r="C2724" s="2" t="n">
        <v>1998</v>
      </c>
      <c r="D2724" s="2" t="inlineStr">
        <is>
          <t>Proceedings of the IEEE International Conference on Electronics, Circuits, and Systems</t>
        </is>
      </c>
      <c r="E2724" s="2" t="inlineStr">
        <is>
          <t>The cost and complexity of mixed signal and analogue production test programs is lending to considerable interest in Design for testability (DfT) techniques that have the potential to improve testability by reducing implementation cost and improving outgoing quality. These techniques range from rules and guidelines for schematic and physical design to full built-in-self-test (BIST) solutions. This paper presents a summary of a number of possible DfT approaches that may well help to solve test cost and test quality difficulties for analogue and mixed signal integrated circuits. © 1998 IEEE.</t>
        </is>
      </c>
      <c r="F2724" s="3" t="inlineStr">
        <is>
          <t>include</t>
        </is>
      </c>
      <c r="G2724" s="3" t="inlineStr"/>
      <c r="H2724" s="3" t="inlineStr"/>
    </row>
    <row r="2725" ht="240" customHeight="1">
      <c r="A2725" s="2" t="inlineStr">
        <is>
          <t>R2691</t>
        </is>
      </c>
      <c r="B2725" s="2" t="inlineStr">
        <is>
          <t>Integrated Approach to Diagnostics of Failures and Cyber-Attacks in Industrial Control Systems</t>
        </is>
      </c>
      <c r="C2725" s="2" t="n">
        <v>2022</v>
      </c>
      <c r="D2725" s="2" t="inlineStr">
        <is>
          <t>ENERGIES</t>
        </is>
      </c>
      <c r="E2725" s="2" t="inlineStr">
        <is>
          <t>This paper is concerned with the issue of the diagnostics of process faults and the detection of cyber-attacks in industrial control systems. This problem is of significant importance to energy production and distribution, which, being part of critical infrastructure, is usually equipped with process diagnostics and, at the same time, is often subject to cyber-attacks. A commonly used approach would be to separate the two types of anomalies. The detection of process faults would be handled by a control team, often with a help of dedicated diagnostic tools, whereas the detection of cyber-attacks would be handled by an information technology team. In this article, it is postulated here that the two can be usefully merged together into one, comprehensive, anomaly detection system. For this purpose, firstly, the main types of cyber-attacks and the main methods of detecting cyber-attacks are being reviewed. Subsequently, in the analogy to process fault-a term well established in process diagnostics-the term cyber-fault is introduced. Within this context a cyber-attack is considered as a vector containing a number of cyber-faults. Next, it is explained how methods used in process diagnostics for fault detection and isolation can be applied to the detection of cyber-attacks and, in some cases, also to isolation of the components of such attacks, i.e., cyber-faults. A laboratory stand and a simulator have been developed to test the proposed approach. Some test results are presented, demonstrating that, similarly to equipment/process faults, residua can be established and cyber-faults can be identified based on the mismatch between the real data from the system and the outputs of the simulation model.</t>
        </is>
      </c>
      <c r="F2725" s="3" t="inlineStr">
        <is>
          <t>doubt</t>
        </is>
      </c>
      <c r="G2725" s="3" t="inlineStr"/>
      <c r="H2725" s="3" t="inlineStr">
        <is>
          <t>Test selection or safety coverage unclear</t>
        </is>
      </c>
    </row>
    <row r="2726" ht="225" customHeight="1">
      <c r="A2726" s="2" t="inlineStr">
        <is>
          <t>R0029</t>
        </is>
      </c>
      <c r="B2726" s="2" t="inlineStr">
        <is>
          <t>Can cad meet the VLSI design problems of the 80's?</t>
        </is>
      </c>
      <c r="C2726" s="2" t="n">
        <v>1979</v>
      </c>
      <c r="D2726" s="2" t="inlineStr">
        <is>
          <t>Proceedings - Design Automation Conference</t>
        </is>
      </c>
      <c r="E2726" s="2" t="inlineStr">
        <is>
          <t>I feel we should be very optimistic that future CAD will enable cost-effective device designs as process geometrics continue to scale downward. Obviously, CAD in the 80's will be significantly different than CAD in the 60's and 70's. We will experience a transition which will focus emphasis on the management of design complexity and higher-level forms of device design in an effort to maintain competitively acceptable levels of designer productivity. Also, the influence of color graphics, microprocessors, telecommunications, and distributed computing concepts will have a profound impact on VLSI device design methodology. The enormous increase in device complexity anticipated with VLSI, will demand conceptual and algorithmic innovations in digital-Analog simulation and circuit analysis. It is rather obvious that continuous increases in model size, number of logic gates and circuit nodes, causes an exponential increase in computer costs associated with exercising the model in generating analytical behavior. Therefore, more cost-effective algorithmic techniques and hierarchial methods must be developed for VLSI digital-Analog simulation and circuit analysis. Another extremely perplexing design problem is device testability. If built-in test (BIT) techniques, which appear very promising, are developed, it will impact future device architecture and test synthesis methodologies. CAD must be a partner in catalizing these technological changes. © 1979 Institute of Electrical and Electronics Engineers Inc. All rights reserved.</t>
        </is>
      </c>
      <c r="F2726" s="3" t="inlineStr">
        <is>
          <t>include</t>
        </is>
      </c>
      <c r="G2726" s="3" t="inlineStr"/>
      <c r="H2726" s="3" t="inlineStr"/>
    </row>
    <row r="2727" ht="120" customHeight="1">
      <c r="A2727" s="2" t="inlineStr">
        <is>
          <t>R1990</t>
        </is>
      </c>
      <c r="B2727" s="2" t="inlineStr">
        <is>
          <t>Analog test metrics estimates with PPM accuracy</t>
        </is>
      </c>
      <c r="C2727" s="2" t="n">
        <v>2010</v>
      </c>
      <c r="D2727" s="2" t="inlineStr">
        <is>
          <t>IEEE/ACM International Conference on Computer-Aided Design, Digest of Technical Papers, ICCAD</t>
        </is>
      </c>
      <c r="E2727" s="2" t="inlineStr">
        <is>
          <t>The high cost of analog circuit testing has sparked off intensified efforts to identify robust and low-cost alternative tests that could effectively replace the standard specificationbased tests. Nevertheless, the current practice is still specificationbased testing. One of the primary reasons is the lack of tools to evaluate in advance the indirect costs (e.g. parametric test escape and yield loss) associated with alternative tests. To this end, in this paper, we present a method to estimate test escape and yield loss that occur as a result of replacing one costly specification test by one low-cost alternative test. This evaluation is performed at the design or test development stage with parts per million (PPM) accuracy. The method is based on extreme value theory and on a fast simulation technique of extreme events called statistical blockade. © 2010 IEEE.</t>
        </is>
      </c>
      <c r="F2727" s="3" t="inlineStr">
        <is>
          <t>doubt</t>
        </is>
      </c>
      <c r="G2727" s="3" t="inlineStr"/>
      <c r="H2727" s="3" t="inlineStr">
        <is>
          <t>Test selection or safety coverage unclear</t>
        </is>
      </c>
    </row>
    <row r="2728" ht="120" customHeight="1">
      <c r="A2728" s="2" t="inlineStr">
        <is>
          <t>R1460</t>
        </is>
      </c>
      <c r="B2728" s="2" t="inlineStr">
        <is>
          <t>Automatic generation of lightweight controllability and observability structures for analog circuits</t>
        </is>
      </c>
      <c r="C2728" s="2" t="n">
        <v>2015</v>
      </c>
      <c r="D2728" s="2" t="inlineStr">
        <is>
          <t>2015 International Conference on Synthesis, Modeling, Analysis and Simulation Methods and Applications to Circuit Design, SMACD 2015</t>
        </is>
      </c>
      <c r="E2728" s="2" t="inlineStr">
        <is>
          <t>In this paper a method is presented to address the automatic testing of analog ICs. Based on Design-for-Testability building blocks offering extra controllability and extra observability, a test infrastructure is generated for a targeted circuit. The selection of the extra blocks and their insertion into the circuit is done automaticaly by a proposed optimization algorithm. Adopting a defect-oriented methodology, this algorithm maximizes the fault coverage and minimizes the silicon area overhead. The proposed method is applied to an industrial circuit to generate an optimal test infrastructure combining controllability and observability. The case study shows that, with a silicon area overhead of less than 10%, a fault coverage of 91% can be reached. © 2015 IEEE.</t>
        </is>
      </c>
      <c r="F2728" s="3" t="inlineStr">
        <is>
          <t>include</t>
        </is>
      </c>
      <c r="G2728" s="3" t="inlineStr"/>
      <c r="H2728" s="3" t="inlineStr"/>
    </row>
    <row r="2729" ht="120" customHeight="1">
      <c r="A2729" s="2" t="inlineStr">
        <is>
          <t>R2677</t>
        </is>
      </c>
      <c r="B2729" s="2" t="inlineStr">
        <is>
          <t>Design-For-Safety For Automotive IC Design: Challenges And Opportunities</t>
        </is>
      </c>
      <c r="C2729" s="2" t="n">
        <v>2019</v>
      </c>
      <c r="D2729" s="2" t="inlineStr">
        <is>
          <t>2019 IEEE Custom Integrated Circuits Conference (CICC)</t>
        </is>
      </c>
      <c r="E2729" s="2" t="inlineStr">
        <is>
          <t>As the automotive industry marches towards higher level of autonomous driving, the design supply chain is shaping up to support a great level of complexity and new requirements, such as Functional Safety, that have not been traditionally part of the design/verification/implementation flow. The full automation supported in EDA (Electronic Design Automation) tools for traditional metrics has not yet reached maturity for the new safety metrics and is a green field of innovation very much needed to holistically enable the development of semiconductors for autonomous driving. This paper introduces the requirements to Design-For-Safety, it presents some of the challenges and opportunities for flow automation, and it also reviews commonalities and differences between the Digital and Analog/Mixed-Signal (A/MS) flows.</t>
        </is>
      </c>
      <c r="F2729" s="3" t="inlineStr">
        <is>
          <t>doubt</t>
        </is>
      </c>
      <c r="G2729" s="3" t="inlineStr"/>
      <c r="H2729" s="3" t="inlineStr">
        <is>
          <t>Coverage computation unclear</t>
        </is>
      </c>
    </row>
    <row r="2730" ht="135" customHeight="1">
      <c r="A2730" s="2" t="inlineStr">
        <is>
          <t>R1566</t>
        </is>
      </c>
      <c r="B2730" s="2" t="inlineStr">
        <is>
          <t>Key technology design of virtual instrument for fault detection on analogue integrated operation-amplifier based on FPGA and DSP</t>
        </is>
      </c>
      <c r="C2730" s="2" t="n">
        <v>2017</v>
      </c>
      <c r="D2730" s="2" t="inlineStr">
        <is>
          <t>International Journal of Mechatronics and Applied Mechanics</t>
        </is>
      </c>
      <c r="E2730" s="2" t="inlineStr">
        <is>
          <t>Based on FPGA and DSP chips, the detection circuit, which has four key technical indexes of analogue integrated operational amplifier, is designed. According to the fault dictionary method, the fault cause and fault position of the integrated operational amplifier can be judged, which proposes a new method for analogue circuit fault diagnosis. A design scheme of several key parts is given. They respectively are the design of the Excitation source circuit module, the design of the information acquisition and transmission module of FPGA, the circuit design of the key parameter test module, and the design of the DSP chip and the PC machine module. Through the overall system circuit test, it has achieved a good test result, and it has solved the problem of analogue integrated operational amplifier fault diagnosis, and also provides some technical support for analogue PCB board fault diagnosis. © 2017, Cefin Publishing House. All rights reserved.</t>
        </is>
      </c>
      <c r="F2730" s="3" t="inlineStr">
        <is>
          <t>include</t>
        </is>
      </c>
      <c r="G2730" s="3" t="inlineStr"/>
      <c r="H2730" s="3" t="inlineStr"/>
    </row>
    <row r="2731" ht="255" customHeight="1">
      <c r="A2731" s="2" t="inlineStr">
        <is>
          <t>R2382</t>
        </is>
      </c>
      <c r="B2731" s="2" t="inlineStr">
        <is>
          <t>Error Resilient Neuromorphic Systems Using Embedded Predictive Neuron Checks</t>
        </is>
      </c>
      <c r="C2731" s="2" t="n">
        <v>2023</v>
      </c>
      <c r="D2731" s="2" t="inlineStr">
        <is>
          <t>2023 IEEE 24th Latin American Test Symposium, LATS 2023</t>
        </is>
      </c>
      <c r="E2731" s="2" t="inlineStr">
        <is>
          <t>The reliability of emerging neuromorphic compute fabrics is of great concern due to their widespread use in critical data-intensive applications. Ensuring such reliability is difficult due to the intensity of underlying computations (billions of parameters), errors induced by low power operation and the complex relationship between errors in computations and their effect on network performance accuracy. We study the problem of designing error-resilient neuromorphic systems where errors can stem from: (a) soft errors in computation of matrix-vector multiplications and neuron activations, (b) malicious trojan and adversarial security attacks and (c) effects of manufacturing process variations on analog crossbar arrays that can affect DNN accuracy. The core principle of error detection relies on embedded predictive neuron checks using invariants derived from the statis-tics of nominal neuron activation patterns of hidden layers of a neural network. Algorithmic encodings of hidden neuron function are also used to derive invariants for checking. A key contribution is designing checks that are robust to the inherent nonlinearity of neuron computations with minimal impact on error detection coverage. Once errors are detected, they are corrected using probabilistic methods due to the difficulties involved in exact error diagnosis in such complex systems. The technique is scalable across soft errors as well as a range of security attacks. The effects of manufacturing process variations are handled through the use of compact tests from which DNN performance can be assessed using learning techniques. Experimental results on a variety of neuromorphic test systems: DNNs, spiking networks and hyperdimensional computing are presented.  © 2023 IEEE.</t>
        </is>
      </c>
      <c r="F2731" s="3" t="inlineStr">
        <is>
          <t>exclude</t>
        </is>
      </c>
      <c r="G2731" s="3" t="inlineStr">
        <is>
          <t>E2</t>
        </is>
      </c>
      <c r="H2731" s="3" t="inlineStr"/>
    </row>
    <row r="2732" ht="165" customHeight="1">
      <c r="A2732" s="2" t="inlineStr">
        <is>
          <t>R2126</t>
        </is>
      </c>
      <c r="B2732" s="2" t="inlineStr">
        <is>
          <t>Yield Forecasting Across Semiconductor Fabrication Plants and Design Generations</t>
        </is>
      </c>
      <c r="C2732" s="2" t="n">
        <v>2017</v>
      </c>
      <c r="D2732" s="2" t="inlineStr">
        <is>
          <t>IEEE Transactions on Computer-Aided Design of Integrated Circuits and Systems</t>
        </is>
      </c>
      <c r="E2732" s="2" t="inlineStr">
        <is>
          <t>Yield estimation is an indispensable piece of information at the onset of high-volume production of a device, as it can inform timely process and design refinements in order to achieve high yield, rapid ramp-up, and fast time-to-market. To date, yield estimation is generally performed through simulation-based methods. However, such methods are not only very time-consuming for certain circuit classes, but also limited by the accuracy of the statistical models provided in the process design kits (PDKs). In contrast, herein we introduce yield estimation solutions which rely exclusively on silicon measurements and we apply them toward predicting yield during: 1) production migration from one fabrication facility to another and 2) transition from one design generation to the next. These solutions are applicable to any circuit, regardless of PDK accuracy and transistor-level simulation complexity, and range from rather straightforward to more sophisticated ones, capable of leveraging additional sources of silicon data. Effectiveness of the proposed yield forecasting methods is evaluated using actual high-volume production data from two 65-nm RF transceiver devices. © 1982-2012 IEEE.</t>
        </is>
      </c>
      <c r="F2732" s="3" t="inlineStr">
        <is>
          <t>doubt</t>
        </is>
      </c>
      <c r="G2732" s="3" t="inlineStr"/>
      <c r="H2732" s="3" t="inlineStr">
        <is>
          <t>Test selection or safety coverage unclear</t>
        </is>
      </c>
    </row>
    <row r="2733" ht="135" customHeight="1">
      <c r="A2733" s="2" t="inlineStr">
        <is>
          <t>R0953</t>
        </is>
      </c>
      <c r="B2733" s="2" t="inlineStr">
        <is>
          <t>Accurate testability analysis based-on multi-frequency test generation and a new testability metric</t>
        </is>
      </c>
      <c r="C2733" s="2" t="n">
        <v>2007</v>
      </c>
      <c r="D2733" s="2" t="inlineStr">
        <is>
          <t>2007 IEEE North-East Workshop on Circuits and Systems, NEWCAS 2007</t>
        </is>
      </c>
      <c r="E2733" s="2" t="inlineStr">
        <is>
          <t>The effectiveness of testing the analog part of mixed-signal circuits impacts their overall manufacturing cost. Therefore, It is Important to have accurate metrics to estimate fault coverage and to precisely measure the test quality. In this paper, we propose an accurate testability analysis based on multi-frequency test pattern generation and a new testability measure called the parameter fault coverage (PFQ that takes into account the continuous characteristic of the parametric faults spectrum and masking effect of process variations. This new analog test metric allows accurately measuring analog test quality and enables taking better decisions regarding the use of design for testability (DFT) techniques. Therefore, poor product test quality and unnecessary design modifications, which may be caused by incorrect fault coverage estimates, can be avoided. ©2007 IEEE.</t>
        </is>
      </c>
      <c r="F2733" s="3" t="inlineStr">
        <is>
          <t>include</t>
        </is>
      </c>
      <c r="G2733" s="3" t="inlineStr"/>
      <c r="H2733" s="3" t="inlineStr"/>
    </row>
    <row r="2734" ht="135" customHeight="1">
      <c r="A2734" s="2" t="inlineStr">
        <is>
          <t>R0795</t>
        </is>
      </c>
      <c r="B2734" s="2" t="inlineStr">
        <is>
          <t>An algorithmic A/D switched-current converter for smart signal digitization with self-test features</t>
        </is>
      </c>
      <c r="C2734" s="2" t="n">
        <v>2004</v>
      </c>
      <c r="D2734" s="2" t="inlineStr">
        <is>
          <t>Measurement: Journal of the International Measurement Confederation</t>
        </is>
      </c>
      <c r="E2734" s="2" t="inlineStr">
        <is>
          <t>Practical aspects of the implementation of test circuitry into CMOS design of an analogue-to-digital converter are discussed. A design-for-test in switched-current mode circuitry is focused. As an example, analysis of an A/D converter designed in switched-current technique is used for data sampling. The problems concerned with controllability and observability of internal nodes are discussed. A pipelined switched-current A/D converter designed in 0.6 μm CMOS technology is described. Current mode enables operation down to 3 V thus is suitable for battery powered applications. The system integrates band-gap reference and independent supervisory circuit with 1% accuracy. Current consumption in sleep mode is less than 1 μA. A/D converter is prepared to meet 1452.2 specifications. The models were used to verify theoretical proposals by means of SPICE simulations. © 2003 Elsevier Ltd. All rights reserved.</t>
        </is>
      </c>
      <c r="F2734" s="3" t="inlineStr">
        <is>
          <t>exclude</t>
        </is>
      </c>
      <c r="G2734" s="3" t="inlineStr">
        <is>
          <t>E4</t>
        </is>
      </c>
      <c r="H2734" s="3" t="inlineStr"/>
    </row>
    <row r="2735" ht="150" customHeight="1">
      <c r="A2735" s="2" t="inlineStr">
        <is>
          <t>R2306</t>
        </is>
      </c>
      <c r="B2735" s="2" t="inlineStr">
        <is>
          <t>A Novel Chaotic Fractional-Order Beetle Swarm Optimization Algorithm and Its Application for Load-Frequency Active Disturbance Rejection Control</t>
        </is>
      </c>
      <c r="C2735" s="2" t="n">
        <v>2022</v>
      </c>
      <c r="D2735" s="2" t="inlineStr">
        <is>
          <t>IEEE Transactions on Circuits and Systems II: Express Briefs</t>
        </is>
      </c>
      <c r="E2735" s="2" t="inlineStr">
        <is>
          <t>This brief proposes a novel chaotic fractional-order beetle swarm optimization (CFBSO) algorithm that combines chaos concepts and a fractional derivative structure with the beetle swarm algorithm. The proposed CFBSO was compared with other advanced meta-heuristic algorithms on 23 benchmark functions with single-peak, multi-peak, and fixed-dimensional multi-peak optimization problems, and the effectiveness and superiority of the proposed algorithm were verified. The proposed CFBSO was then used to optimize the parameters of the active disturbance rejection controller (ADRC). The CFBSO-based ADRC was further applied for the load frequency control (LFC) system of a four-area interconnected power system consisting of a hydraulic turbine with a non-minimum phase (NMP) and three reheat turbines. The results showed that the proposed method had a smaller undershoot and shorter settling time than those obtained by a linear ADRC and a proportional-integral-derivative controller. Thus, it can meet the high-performance requirements of LFC. © 2004-2012 IEEE.</t>
        </is>
      </c>
      <c r="F2735" s="3" t="inlineStr">
        <is>
          <t>exclude</t>
        </is>
      </c>
      <c r="G2735" s="3" t="inlineStr">
        <is>
          <t>E3</t>
        </is>
      </c>
      <c r="H2735" s="3" t="inlineStr"/>
    </row>
  </sheetData>
  <autoFilter ref="A1:H2735"/>
  <dataValidations count="2">
    <dataValidation sqref="F2:F2735" showDropDown="0" showInputMessage="0" showErrorMessage="1" allowBlank="1" errorTitle="Not a valid code" error="Choose one of: include, exclude, doubt" type="list">
      <formula1>"include,exclude,doubt"</formula1>
    </dataValidation>
    <dataValidation sqref="G2:G2735" showDropDown="0" showInputMessage="0" showErrorMessage="1" allowBlank="1" errorTitle="Not a valid code" error="Choose one of: E1, E2, E3, E4, E5" type="list">
      <formula1>"E1,E2,E3,E4,E5"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0" customWidth="1" min="1" max="1"/>
    <col width="10" customWidth="1" min="2" max="2"/>
    <col width="70" customWidth="1" min="3" max="3"/>
  </cols>
  <sheetData>
    <row r="1">
      <c r="A1" s="1" t="inlineStr">
        <is>
          <t>column</t>
        </is>
      </c>
      <c r="B1" s="1" t="inlineStr">
        <is>
          <t>code</t>
        </is>
      </c>
      <c r="C1" s="1" t="inlineStr">
        <is>
          <t>meaning</t>
        </is>
      </c>
    </row>
    <row r="2">
      <c r="A2" t="inlineStr">
        <is>
          <t>decision</t>
        </is>
      </c>
      <c r="B2" t="inlineStr">
        <is>
          <t>include</t>
        </is>
      </c>
      <c r="C2" t="inlineStr">
        <is>
          <t>Meets the three questions of the criteria sheet</t>
        </is>
      </c>
    </row>
    <row r="3">
      <c r="A3" t="inlineStr">
        <is>
          <t>decision</t>
        </is>
      </c>
      <c r="B3" t="inlineStr">
        <is>
          <t>exclude</t>
        </is>
      </c>
      <c r="C3" t="inlineStr">
        <is>
          <t>Clearly fails one of them; write the reason</t>
        </is>
      </c>
    </row>
    <row r="4">
      <c r="A4" t="inlineStr">
        <is>
          <t>decision</t>
        </is>
      </c>
      <c r="B4" t="inlineStr">
        <is>
          <t>doubt</t>
        </is>
      </c>
      <c r="C4" t="inlineStr">
        <is>
          <t>The abstract is not enough to decide; settled with the full text</t>
        </is>
      </c>
    </row>
    <row r="5">
      <c r="A5" t="inlineStr">
        <is>
          <t>reason</t>
        </is>
      </c>
      <c r="B5" t="inlineStr">
        <is>
          <t>E1</t>
        </is>
      </c>
      <c r="C5" t="inlineStr">
        <is>
          <t>Digital only</t>
        </is>
      </c>
    </row>
    <row r="6">
      <c r="A6" t="inlineStr">
        <is>
          <t>reason</t>
        </is>
      </c>
      <c r="B6" t="inlineStr">
        <is>
          <t>E2</t>
        </is>
      </c>
      <c r="C6" t="inlineStr">
        <is>
          <t>Diagnosis without selection</t>
        </is>
      </c>
    </row>
    <row r="7">
      <c r="A7" t="inlineStr">
        <is>
          <t>reason</t>
        </is>
      </c>
      <c r="B7" t="inlineStr">
        <is>
          <t>E3</t>
        </is>
      </c>
      <c r="C7" t="inlineStr">
        <is>
          <t>Other domain</t>
        </is>
      </c>
    </row>
    <row r="8">
      <c r="A8" t="inlineStr">
        <is>
          <t>reason</t>
        </is>
      </c>
      <c r="B8" t="inlineStr">
        <is>
          <t>E4</t>
        </is>
      </c>
      <c r="C8" t="inlineStr">
        <is>
          <t>Test technique or structure without selection or coverage</t>
        </is>
      </c>
    </row>
    <row r="9">
      <c r="A9" t="inlineStr">
        <is>
          <t>reason</t>
        </is>
      </c>
      <c r="B9" t="inlineStr">
        <is>
          <t>E5</t>
        </is>
      </c>
      <c r="C9" t="inlineStr">
        <is>
          <t>Not a primary study</t>
        </is>
      </c>
    </row>
    <row r="10">
      <c r="A10" t="inlineStr">
        <is>
          <t>notes</t>
        </is>
      </c>
      <c r="B10" t="inlineStr">
        <is>
          <t>review</t>
        </is>
      </c>
      <c r="C10" t="inlineStr">
        <is>
          <t>The record is a review paper</t>
        </is>
      </c>
    </row>
    <row r="11">
      <c r="A11" t="inlineStr">
        <is>
          <t>notes</t>
        </is>
      </c>
      <c r="B11" t="inlineStr">
        <is>
          <t>own</t>
        </is>
      </c>
      <c r="C11" t="inlineStr">
        <is>
          <t>The record is by you or your group: leave decision empty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CERTA</dc:creator>
  <dcterms:created xsi:type="dcterms:W3CDTF">2026-10-17T00:00:00Z</dcterms:created>
  <dcterms:modified xsi:type="dcterms:W3CDTF">2026-10-17T15:11:58Z</dcterms:modified>
</cp:coreProperties>
</file>