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progaCPP\lab2\"/>
    </mc:Choice>
  </mc:AlternateContent>
  <xr:revisionPtr revIDLastSave="0" documentId="13_ncr:1_{22C89781-5EA3-4DA8-B5BB-0B39659A9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<sst xmlns="http://schemas.openxmlformats.org/spreadsheetml/2006/main" count="6" uniqueCount="6">
  <si>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step2</t>
  </si>
  <si>
    <t>step4</t>
  </si>
  <si>
    <t>step8</t>
  </si>
  <si>
    <t>N</t>
  </si>
  <si>
    <t>clear_bubble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</si>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</sst>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step2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Лист1!$B$8:$B$50</c:f>
              <c:numCache>
                <c:formatCode>General</c:formatCode>
                <c:ptCount val="43"/>
                <c:pt idx="0">
                  <c:v>561</c:v>
                </c:pt>
                <c:pt idx="1">
                  <c:v>723</c:v>
                </c:pt>
                <c:pt idx="2">
                  <c:v>899</c:v>
                </c:pt>
                <c:pt idx="3">
                  <c:v>1100</c:v>
                </c:pt>
                <c:pt idx="4">
                  <c:v>1298</c:v>
                </c:pt>
                <c:pt idx="5">
                  <c:v>1558</c:v>
                </c:pt>
                <c:pt idx="6">
                  <c:v>1812</c:v>
                </c:pt>
                <c:pt idx="7">
                  <c:v>2091</c:v>
                </c:pt>
                <c:pt idx="8">
                  <c:v>2387</c:v>
                </c:pt>
                <c:pt idx="9">
                  <c:v>2698</c:v>
                </c:pt>
                <c:pt idx="10">
                  <c:v>3034</c:v>
                </c:pt>
                <c:pt idx="11">
                  <c:v>3406</c:v>
                </c:pt>
                <c:pt idx="12">
                  <c:v>3786</c:v>
                </c:pt>
                <c:pt idx="13">
                  <c:v>4190</c:v>
                </c:pt>
                <c:pt idx="14">
                  <c:v>4603</c:v>
                </c:pt>
                <c:pt idx="15">
                  <c:v>5049</c:v>
                </c:pt>
                <c:pt idx="16">
                  <c:v>5531</c:v>
                </c:pt>
                <c:pt idx="17">
                  <c:v>6015</c:v>
                </c:pt>
                <c:pt idx="18">
                  <c:v>6541</c:v>
                </c:pt>
                <c:pt idx="19">
                  <c:v>7024</c:v>
                </c:pt>
                <c:pt idx="20">
                  <c:v>7582</c:v>
                </c:pt>
                <c:pt idx="21">
                  <c:v>8131</c:v>
                </c:pt>
                <c:pt idx="22">
                  <c:v>8783</c:v>
                </c:pt>
                <c:pt idx="23">
                  <c:v>9355</c:v>
                </c:pt>
                <c:pt idx="24">
                  <c:v>9994</c:v>
                </c:pt>
                <c:pt idx="25">
                  <c:v>10606</c:v>
                </c:pt>
                <c:pt idx="26">
                  <c:v>11299</c:v>
                </c:pt>
                <c:pt idx="27">
                  <c:v>12024</c:v>
                </c:pt>
                <c:pt idx="28">
                  <c:v>12691</c:v>
                </c:pt>
                <c:pt idx="29">
                  <c:v>13418</c:v>
                </c:pt>
                <c:pt idx="30">
                  <c:v>14173</c:v>
                </c:pt>
                <c:pt idx="31">
                  <c:v>14968</c:v>
                </c:pt>
                <c:pt idx="32">
                  <c:v>15843</c:v>
                </c:pt>
                <c:pt idx="33">
                  <c:v>16571</c:v>
                </c:pt>
                <c:pt idx="34">
                  <c:v>17443</c:v>
                </c:pt>
                <c:pt idx="35">
                  <c:v>18255</c:v>
                </c:pt>
                <c:pt idx="36">
                  <c:v>19130</c:v>
                </c:pt>
                <c:pt idx="37">
                  <c:v>20052</c:v>
                </c:pt>
                <c:pt idx="38">
                  <c:v>20946</c:v>
                </c:pt>
                <c:pt idx="39">
                  <c:v>21897</c:v>
                </c:pt>
                <c:pt idx="40">
                  <c:v>22892</c:v>
                </c:pt>
                <c:pt idx="41">
                  <c:v>24275</c:v>
                </c:pt>
                <c:pt idx="42">
                  <c:v>24903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E-4A81-BF44-7BC56007BDD3}"/>
            </c:ext>
          </c:extLst>
        </c:ser>
        <c:ser>
          <c:idx val="1"/>
          <c:order val="1"/>
          <c:tx>
            <c:v>step8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2605108389229123E-2"/>
                  <c:y val="-1.282512252340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Лист1!$C$8:$C$50</c:f>
              <c:numCache>
                <c:formatCode>General</c:formatCode>
                <c:ptCount val="43"/>
                <c:pt idx="0">
                  <c:v>418</c:v>
                </c:pt>
                <c:pt idx="1">
                  <c:v>550</c:v>
                </c:pt>
                <c:pt idx="2">
                  <c:v>685</c:v>
                </c:pt>
                <c:pt idx="3">
                  <c:v>829</c:v>
                </c:pt>
                <c:pt idx="4">
                  <c:v>1016</c:v>
                </c:pt>
                <c:pt idx="5">
                  <c:v>1219</c:v>
                </c:pt>
                <c:pt idx="6">
                  <c:v>1430</c:v>
                </c:pt>
                <c:pt idx="7">
                  <c:v>1656</c:v>
                </c:pt>
                <c:pt idx="8">
                  <c:v>1895</c:v>
                </c:pt>
                <c:pt idx="9">
                  <c:v>2158</c:v>
                </c:pt>
                <c:pt idx="10">
                  <c:v>2293</c:v>
                </c:pt>
                <c:pt idx="11">
                  <c:v>2549</c:v>
                </c:pt>
                <c:pt idx="12">
                  <c:v>2831</c:v>
                </c:pt>
                <c:pt idx="13">
                  <c:v>3146</c:v>
                </c:pt>
                <c:pt idx="14">
                  <c:v>3460</c:v>
                </c:pt>
                <c:pt idx="15">
                  <c:v>3791</c:v>
                </c:pt>
                <c:pt idx="16">
                  <c:v>4153</c:v>
                </c:pt>
                <c:pt idx="17">
                  <c:v>4482</c:v>
                </c:pt>
                <c:pt idx="18">
                  <c:v>4875</c:v>
                </c:pt>
                <c:pt idx="19">
                  <c:v>5288</c:v>
                </c:pt>
                <c:pt idx="20">
                  <c:v>5681</c:v>
                </c:pt>
                <c:pt idx="21">
                  <c:v>6085</c:v>
                </c:pt>
                <c:pt idx="22">
                  <c:v>6530</c:v>
                </c:pt>
                <c:pt idx="23">
                  <c:v>6981</c:v>
                </c:pt>
                <c:pt idx="24">
                  <c:v>7467</c:v>
                </c:pt>
                <c:pt idx="25">
                  <c:v>7951</c:v>
                </c:pt>
                <c:pt idx="26">
                  <c:v>8460</c:v>
                </c:pt>
                <c:pt idx="27">
                  <c:v>8982</c:v>
                </c:pt>
                <c:pt idx="28">
                  <c:v>9475</c:v>
                </c:pt>
                <c:pt idx="29">
                  <c:v>10030</c:v>
                </c:pt>
                <c:pt idx="30">
                  <c:v>10659</c:v>
                </c:pt>
                <c:pt idx="31">
                  <c:v>11215</c:v>
                </c:pt>
                <c:pt idx="32">
                  <c:v>11787</c:v>
                </c:pt>
                <c:pt idx="33">
                  <c:v>12399</c:v>
                </c:pt>
                <c:pt idx="34">
                  <c:v>13069</c:v>
                </c:pt>
                <c:pt idx="35">
                  <c:v>13662</c:v>
                </c:pt>
                <c:pt idx="36">
                  <c:v>14306</c:v>
                </c:pt>
                <c:pt idx="37">
                  <c:v>14989</c:v>
                </c:pt>
                <c:pt idx="38">
                  <c:v>15648</c:v>
                </c:pt>
                <c:pt idx="39">
                  <c:v>16390</c:v>
                </c:pt>
                <c:pt idx="40">
                  <c:v>17187</c:v>
                </c:pt>
                <c:pt idx="41">
                  <c:v>17849</c:v>
                </c:pt>
                <c:pt idx="42">
                  <c:v>18549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E-4A81-BF44-7BC56007BDD3}"/>
            </c:ext>
          </c:extLst>
        </c:ser>
        <c:ser>
          <c:idx val="2"/>
          <c:order val="2"/>
          <c:tx>
            <c:v>step4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655572567317974"/>
                  <c:y val="6.67828025921538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Лист1!$D$8:$D$50</c:f>
              <c:numCache>
                <c:formatCode>General</c:formatCode>
                <c:ptCount val="43"/>
                <c:pt idx="0">
                  <c:v>474</c:v>
                </c:pt>
                <c:pt idx="1">
                  <c:v>616</c:v>
                </c:pt>
                <c:pt idx="2">
                  <c:v>753</c:v>
                </c:pt>
                <c:pt idx="3">
                  <c:v>931</c:v>
                </c:pt>
                <c:pt idx="4">
                  <c:v>1098</c:v>
                </c:pt>
                <c:pt idx="5">
                  <c:v>1290</c:v>
                </c:pt>
                <c:pt idx="6">
                  <c:v>1508</c:v>
                </c:pt>
                <c:pt idx="7">
                  <c:v>1737</c:v>
                </c:pt>
                <c:pt idx="8">
                  <c:v>1982</c:v>
                </c:pt>
                <c:pt idx="9">
                  <c:v>2247</c:v>
                </c:pt>
                <c:pt idx="10">
                  <c:v>2528</c:v>
                </c:pt>
                <c:pt idx="11">
                  <c:v>2847</c:v>
                </c:pt>
                <c:pt idx="12">
                  <c:v>3132</c:v>
                </c:pt>
                <c:pt idx="13">
                  <c:v>3527</c:v>
                </c:pt>
                <c:pt idx="14">
                  <c:v>3842</c:v>
                </c:pt>
                <c:pt idx="15">
                  <c:v>4224</c:v>
                </c:pt>
                <c:pt idx="16">
                  <c:v>4581</c:v>
                </c:pt>
                <c:pt idx="17">
                  <c:v>4991</c:v>
                </c:pt>
                <c:pt idx="18">
                  <c:v>5428</c:v>
                </c:pt>
                <c:pt idx="19">
                  <c:v>5868</c:v>
                </c:pt>
                <c:pt idx="20">
                  <c:v>6334</c:v>
                </c:pt>
                <c:pt idx="21">
                  <c:v>6752</c:v>
                </c:pt>
                <c:pt idx="22">
                  <c:v>7280</c:v>
                </c:pt>
                <c:pt idx="23">
                  <c:v>7815</c:v>
                </c:pt>
                <c:pt idx="24">
                  <c:v>8305</c:v>
                </c:pt>
                <c:pt idx="25">
                  <c:v>8876</c:v>
                </c:pt>
                <c:pt idx="26">
                  <c:v>9405</c:v>
                </c:pt>
                <c:pt idx="27">
                  <c:v>9953</c:v>
                </c:pt>
                <c:pt idx="28">
                  <c:v>10578</c:v>
                </c:pt>
                <c:pt idx="29">
                  <c:v>11166</c:v>
                </c:pt>
                <c:pt idx="30">
                  <c:v>11794</c:v>
                </c:pt>
                <c:pt idx="31">
                  <c:v>12462</c:v>
                </c:pt>
                <c:pt idx="32">
                  <c:v>13077</c:v>
                </c:pt>
                <c:pt idx="33">
                  <c:v>13764</c:v>
                </c:pt>
                <c:pt idx="34">
                  <c:v>14483</c:v>
                </c:pt>
                <c:pt idx="35">
                  <c:v>15190</c:v>
                </c:pt>
                <c:pt idx="36">
                  <c:v>15943</c:v>
                </c:pt>
                <c:pt idx="37">
                  <c:v>16642</c:v>
                </c:pt>
                <c:pt idx="38">
                  <c:v>17381</c:v>
                </c:pt>
                <c:pt idx="39">
                  <c:v>18166</c:v>
                </c:pt>
                <c:pt idx="40">
                  <c:v>19030</c:v>
                </c:pt>
                <c:pt idx="41">
                  <c:v>19796</c:v>
                </c:pt>
                <c:pt idx="42">
                  <c:v>20685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FE-4A81-BF44-7BC56007BDD3}"/>
            </c:ext>
          </c:extLst>
        </c:ser>
        <c:ser>
          <c:idx val="3"/>
          <c:order val="3"/>
          <c:tx>
            <c:v>clear_bubble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581765820939049"/>
                  <c:y val="3.9203462399058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Лист1!$E$8:$E$50</c:f>
              <c:numCache>
                <c:formatCode>General</c:formatCode>
                <c:ptCount val="43"/>
                <c:pt idx="0">
                  <c:v>405</c:v>
                </c:pt>
                <c:pt idx="1">
                  <c:v>510</c:v>
                </c:pt>
                <c:pt idx="2">
                  <c:v>619</c:v>
                </c:pt>
                <c:pt idx="3">
                  <c:v>751</c:v>
                </c:pt>
                <c:pt idx="4">
                  <c:v>927</c:v>
                </c:pt>
                <c:pt idx="5">
                  <c:v>1067</c:v>
                </c:pt>
                <c:pt idx="6">
                  <c:v>1232</c:v>
                </c:pt>
                <c:pt idx="7">
                  <c:v>1427</c:v>
                </c:pt>
                <c:pt idx="8">
                  <c:v>1606</c:v>
                </c:pt>
                <c:pt idx="9">
                  <c:v>1838</c:v>
                </c:pt>
                <c:pt idx="10">
                  <c:v>2066</c:v>
                </c:pt>
                <c:pt idx="11">
                  <c:v>2370</c:v>
                </c:pt>
                <c:pt idx="12">
                  <c:v>2602</c:v>
                </c:pt>
                <c:pt idx="13">
                  <c:v>2852</c:v>
                </c:pt>
                <c:pt idx="14">
                  <c:v>3119</c:v>
                </c:pt>
                <c:pt idx="15">
                  <c:v>3413</c:v>
                </c:pt>
                <c:pt idx="16">
                  <c:v>3736</c:v>
                </c:pt>
                <c:pt idx="17">
                  <c:v>4068</c:v>
                </c:pt>
                <c:pt idx="18">
                  <c:v>4434</c:v>
                </c:pt>
                <c:pt idx="19">
                  <c:v>4777</c:v>
                </c:pt>
                <c:pt idx="20">
                  <c:v>5170</c:v>
                </c:pt>
                <c:pt idx="21">
                  <c:v>5531</c:v>
                </c:pt>
                <c:pt idx="22">
                  <c:v>5909</c:v>
                </c:pt>
                <c:pt idx="23">
                  <c:v>6319</c:v>
                </c:pt>
                <c:pt idx="24">
                  <c:v>6760</c:v>
                </c:pt>
                <c:pt idx="25">
                  <c:v>7186</c:v>
                </c:pt>
                <c:pt idx="26">
                  <c:v>7679</c:v>
                </c:pt>
                <c:pt idx="27">
                  <c:v>8113</c:v>
                </c:pt>
                <c:pt idx="28">
                  <c:v>8622</c:v>
                </c:pt>
                <c:pt idx="29">
                  <c:v>9109</c:v>
                </c:pt>
                <c:pt idx="30">
                  <c:v>9802</c:v>
                </c:pt>
                <c:pt idx="31">
                  <c:v>10464</c:v>
                </c:pt>
                <c:pt idx="32">
                  <c:v>10731</c:v>
                </c:pt>
                <c:pt idx="33">
                  <c:v>11256</c:v>
                </c:pt>
                <c:pt idx="34">
                  <c:v>11789</c:v>
                </c:pt>
                <c:pt idx="35">
                  <c:v>12379</c:v>
                </c:pt>
                <c:pt idx="36">
                  <c:v>12973</c:v>
                </c:pt>
                <c:pt idx="37">
                  <c:v>13642</c:v>
                </c:pt>
                <c:pt idx="38">
                  <c:v>14211</c:v>
                </c:pt>
                <c:pt idx="39">
                  <c:v>14820</c:v>
                </c:pt>
                <c:pt idx="40">
                  <c:v>15518</c:v>
                </c:pt>
                <c:pt idx="41">
                  <c:v>16177</c:v>
                </c:pt>
                <c:pt idx="42">
                  <c:v>16844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FE-4A81-BF44-7BC56007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53199"/>
        <c:axId val="642059439"/>
      </c:scatterChart>
      <c:valAx>
        <c:axId val="6420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059439"/>
        <c:crosses val="autoZero"/>
        <c:crossBetween val="midCat"/>
      </c:valAx>
      <c:valAx>
        <c:axId val="6420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05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15</xdr:row>
      <xdr:rowOff>66675</xdr:rowOff>
    </xdr:from>
    <xdr:to>
      <xdr:col>22</xdr:col>
      <xdr:colOff>28574</xdr:colOff>
      <xdr:row>50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B0A04C-67AA-45E0-9257-7AC2EA7C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zoomScale="114" workbookViewId="0">
      <selection activeCell="G33" sqref="G33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</row>
    <row r="2" spans="1:5" x14ac:dyDescent="0.25">
      <c r="A2">
        <v>100</v>
      </c>
      <c r="B2">
        <v>13</v>
      </c>
      <c r="C2">
        <v>9</v>
      </c>
      <c r="D2">
        <v>9</v>
      </c>
      <c r="E2">
        <v>7</v>
      </c>
    </row>
    <row r="3" spans="1:5" x14ac:dyDescent="0.25">
      <c r="A3">
        <v>200</v>
      </c>
      <c r="B3">
        <v>47</v>
      </c>
      <c r="C3">
        <v>37</v>
      </c>
      <c r="D3">
        <v>41</v>
      </c>
      <c r="E3">
        <v>31</v>
      </c>
    </row>
    <row r="4" spans="1:5" x14ac:dyDescent="0.25">
      <c r="A4">
        <v>300</v>
      </c>
      <c r="B4">
        <v>103</v>
      </c>
      <c r="C4">
        <v>84</v>
      </c>
      <c r="D4">
        <v>94</v>
      </c>
      <c r="E4">
        <v>70</v>
      </c>
    </row>
    <row r="5" spans="1:5" x14ac:dyDescent="0.25">
      <c r="A5">
        <v>400</v>
      </c>
      <c r="B5">
        <v>187</v>
      </c>
      <c r="C5">
        <v>168</v>
      </c>
      <c r="D5">
        <v>160</v>
      </c>
      <c r="E5">
        <v>122</v>
      </c>
    </row>
    <row r="6" spans="1:5" x14ac:dyDescent="0.25">
      <c r="A6">
        <v>500</v>
      </c>
      <c r="B6">
        <v>291</v>
      </c>
      <c r="C6">
        <v>217</v>
      </c>
      <c r="D6">
        <v>239</v>
      </c>
      <c r="E6">
        <v>196</v>
      </c>
    </row>
    <row r="7" spans="1:5" x14ac:dyDescent="0.25">
      <c r="A7">
        <v>600</v>
      </c>
      <c r="B7">
        <v>418</v>
      </c>
      <c r="C7">
        <v>309</v>
      </c>
      <c r="D7">
        <v>344</v>
      </c>
      <c r="E7">
        <v>287</v>
      </c>
    </row>
    <row r="8" spans="1:5" x14ac:dyDescent="0.25">
      <c r="A8">
        <v>700</v>
      </c>
      <c r="B8">
        <v>561</v>
      </c>
      <c r="C8">
        <v>418</v>
      </c>
      <c r="D8">
        <v>474</v>
      </c>
      <c r="E8">
        <v>405</v>
      </c>
    </row>
    <row r="9" spans="1:5" x14ac:dyDescent="0.25">
      <c r="A9">
        <v>800</v>
      </c>
      <c r="B9">
        <v>723</v>
      </c>
      <c r="C9">
        <v>550</v>
      </c>
      <c r="D9">
        <v>616</v>
      </c>
      <c r="E9">
        <v>510</v>
      </c>
    </row>
    <row r="10" spans="1:5" x14ac:dyDescent="0.25">
      <c r="A10">
        <v>900</v>
      </c>
      <c r="B10">
        <v>899</v>
      </c>
      <c r="C10">
        <v>685</v>
      </c>
      <c r="D10">
        <v>753</v>
      </c>
      <c r="E10">
        <v>619</v>
      </c>
    </row>
    <row r="11" spans="1:5" x14ac:dyDescent="0.25">
      <c r="A11">
        <v>1000</v>
      </c>
      <c r="B11">
        <v>1100</v>
      </c>
      <c r="C11">
        <v>829</v>
      </c>
      <c r="D11">
        <v>931</v>
      </c>
      <c r="E11">
        <v>751</v>
      </c>
    </row>
    <row r="12" spans="1:5" x14ac:dyDescent="0.25">
      <c r="A12">
        <v>1100</v>
      </c>
      <c r="B12">
        <v>1298</v>
      </c>
      <c r="C12">
        <v>1016</v>
      </c>
      <c r="D12">
        <v>1098</v>
      </c>
      <c r="E12">
        <v>927</v>
      </c>
    </row>
    <row r="13" spans="1:5" x14ac:dyDescent="0.25">
      <c r="A13">
        <v>1200</v>
      </c>
      <c r="B13">
        <v>1558</v>
      </c>
      <c r="C13">
        <v>1219</v>
      </c>
      <c r="D13">
        <v>1290</v>
      </c>
      <c r="E13">
        <v>1067</v>
      </c>
    </row>
    <row r="14" spans="1:5" x14ac:dyDescent="0.25">
      <c r="A14">
        <v>1300</v>
      </c>
      <c r="B14">
        <v>1812</v>
      </c>
      <c r="C14">
        <v>1430</v>
      </c>
      <c r="D14">
        <v>1508</v>
      </c>
      <c r="E14">
        <v>1232</v>
      </c>
    </row>
    <row r="15" spans="1:5" x14ac:dyDescent="0.25">
      <c r="A15">
        <v>1400</v>
      </c>
      <c r="B15">
        <v>2091</v>
      </c>
      <c r="C15">
        <v>1656</v>
      </c>
      <c r="D15">
        <v>1737</v>
      </c>
      <c r="E15">
        <v>1427</v>
      </c>
    </row>
    <row r="16" spans="1:5" x14ac:dyDescent="0.25">
      <c r="A16">
        <v>1500</v>
      </c>
      <c r="B16">
        <v>2387</v>
      </c>
      <c r="C16">
        <v>1895</v>
      </c>
      <c r="D16">
        <v>1982</v>
      </c>
      <c r="E16">
        <v>1606</v>
      </c>
    </row>
    <row r="17" spans="1:5" x14ac:dyDescent="0.25">
      <c r="A17">
        <v>1600</v>
      </c>
      <c r="B17">
        <v>2698</v>
      </c>
      <c r="C17">
        <v>2158</v>
      </c>
      <c r="D17">
        <v>2247</v>
      </c>
      <c r="E17">
        <v>1838</v>
      </c>
    </row>
    <row r="18" spans="1:5" x14ac:dyDescent="0.25">
      <c r="A18">
        <v>1700</v>
      </c>
      <c r="B18">
        <v>3034</v>
      </c>
      <c r="C18">
        <v>2293</v>
      </c>
      <c r="D18">
        <v>2528</v>
      </c>
      <c r="E18">
        <v>2066</v>
      </c>
    </row>
    <row r="19" spans="1:5" x14ac:dyDescent="0.25">
      <c r="A19">
        <v>1800</v>
      </c>
      <c r="B19">
        <v>3406</v>
      </c>
      <c r="C19">
        <v>2549</v>
      </c>
      <c r="D19">
        <v>2847</v>
      </c>
      <c r="E19">
        <v>2370</v>
      </c>
    </row>
    <row r="20" spans="1:5" x14ac:dyDescent="0.25">
      <c r="A20">
        <v>1900</v>
      </c>
      <c r="B20">
        <v>3786</v>
      </c>
      <c r="C20">
        <v>2831</v>
      </c>
      <c r="D20">
        <v>3132</v>
      </c>
      <c r="E20">
        <v>2602</v>
      </c>
    </row>
    <row r="21" spans="1:5" x14ac:dyDescent="0.25">
      <c r="A21">
        <v>2000</v>
      </c>
      <c r="B21">
        <v>4190</v>
      </c>
      <c r="C21">
        <v>3146</v>
      </c>
      <c r="D21">
        <v>3527</v>
      </c>
      <c r="E21">
        <v>2852</v>
      </c>
    </row>
    <row r="22" spans="1:5" x14ac:dyDescent="0.25">
      <c r="A22">
        <v>2100</v>
      </c>
      <c r="B22">
        <v>4603</v>
      </c>
      <c r="C22">
        <v>3460</v>
      </c>
      <c r="D22">
        <v>3842</v>
      </c>
      <c r="E22">
        <v>3119</v>
      </c>
    </row>
    <row r="23" spans="1:5" x14ac:dyDescent="0.25">
      <c r="A23">
        <v>2200</v>
      </c>
      <c r="B23">
        <v>5049</v>
      </c>
      <c r="C23">
        <v>3791</v>
      </c>
      <c r="D23">
        <v>4224</v>
      </c>
      <c r="E23">
        <v>3413</v>
      </c>
    </row>
    <row r="24" spans="1:5" x14ac:dyDescent="0.25">
      <c r="A24">
        <v>2300</v>
      </c>
      <c r="B24">
        <v>5531</v>
      </c>
      <c r="C24">
        <v>4153</v>
      </c>
      <c r="D24">
        <v>4581</v>
      </c>
      <c r="E24">
        <v>3736</v>
      </c>
    </row>
    <row r="25" spans="1:5" x14ac:dyDescent="0.25">
      <c r="A25">
        <v>2400</v>
      </c>
      <c r="B25">
        <v>6015</v>
      </c>
      <c r="C25">
        <v>4482</v>
      </c>
      <c r="D25">
        <v>4991</v>
      </c>
      <c r="E25">
        <v>4068</v>
      </c>
    </row>
    <row r="26" spans="1:5" x14ac:dyDescent="0.25">
      <c r="A26">
        <v>2500</v>
      </c>
      <c r="B26">
        <v>6541</v>
      </c>
      <c r="C26">
        <v>4875</v>
      </c>
      <c r="D26">
        <v>5428</v>
      </c>
      <c r="E26">
        <v>4434</v>
      </c>
    </row>
    <row r="27" spans="1:5" x14ac:dyDescent="0.25">
      <c r="A27">
        <v>2600</v>
      </c>
      <c r="B27">
        <v>7024</v>
      </c>
      <c r="C27">
        <v>5288</v>
      </c>
      <c r="D27">
        <v>5868</v>
      </c>
      <c r="E27">
        <v>4777</v>
      </c>
    </row>
    <row r="28" spans="1:5" x14ac:dyDescent="0.25">
      <c r="A28">
        <v>2700</v>
      </c>
      <c r="B28">
        <v>7582</v>
      </c>
      <c r="C28">
        <v>5681</v>
      </c>
      <c r="D28">
        <v>6334</v>
      </c>
      <c r="E28">
        <v>5170</v>
      </c>
    </row>
    <row r="29" spans="1:5" x14ac:dyDescent="0.25">
      <c r="A29">
        <v>2800</v>
      </c>
      <c r="B29">
        <v>8131</v>
      </c>
      <c r="C29">
        <v>6085</v>
      </c>
      <c r="D29">
        <v>6752</v>
      </c>
      <c r="E29">
        <v>5531</v>
      </c>
    </row>
    <row r="30" spans="1:5" x14ac:dyDescent="0.25">
      <c r="A30">
        <v>2900</v>
      </c>
      <c r="B30">
        <v>8783</v>
      </c>
      <c r="C30">
        <v>6530</v>
      </c>
      <c r="D30">
        <v>7280</v>
      </c>
      <c r="E30">
        <v>5909</v>
      </c>
    </row>
    <row r="31" spans="1:5" x14ac:dyDescent="0.25">
      <c r="A31">
        <v>3000</v>
      </c>
      <c r="B31">
        <v>9355</v>
      </c>
      <c r="C31">
        <v>6981</v>
      </c>
      <c r="D31">
        <v>7815</v>
      </c>
      <c r="E31">
        <v>6319</v>
      </c>
    </row>
    <row r="32" spans="1:5" x14ac:dyDescent="0.25">
      <c r="A32">
        <v>3100</v>
      </c>
      <c r="B32">
        <v>9994</v>
      </c>
      <c r="C32">
        <v>7467</v>
      </c>
      <c r="D32">
        <v>8305</v>
      </c>
      <c r="E32">
        <v>6760</v>
      </c>
    </row>
    <row r="33" spans="1:24" x14ac:dyDescent="0.25">
      <c r="A33">
        <v>3200</v>
      </c>
      <c r="B33">
        <v>10606</v>
      </c>
      <c r="C33">
        <v>7951</v>
      </c>
      <c r="D33">
        <v>8876</v>
      </c>
      <c r="E33">
        <v>7186</v>
      </c>
    </row>
    <row r="34" spans="1:24" x14ac:dyDescent="0.25">
      <c r="A34">
        <v>3300</v>
      </c>
      <c r="B34">
        <v>11299</v>
      </c>
      <c r="C34">
        <v>8460</v>
      </c>
      <c r="D34">
        <v>9405</v>
      </c>
      <c r="E34">
        <v>7679</v>
      </c>
    </row>
    <row r="35" spans="1:24" x14ac:dyDescent="0.25">
      <c r="A35">
        <v>3400</v>
      </c>
      <c r="B35">
        <v>12024</v>
      </c>
      <c r="C35">
        <v>8982</v>
      </c>
      <c r="D35">
        <v>9953</v>
      </c>
      <c r="E35">
        <v>8113</v>
      </c>
    </row>
    <row r="36" spans="1:24" x14ac:dyDescent="0.25">
      <c r="A36">
        <v>3500</v>
      </c>
      <c r="B36">
        <v>12691</v>
      </c>
      <c r="C36">
        <v>9475</v>
      </c>
      <c r="D36">
        <v>10578</v>
      </c>
      <c r="E36">
        <v>8622</v>
      </c>
    </row>
    <row r="37" spans="1:24" x14ac:dyDescent="0.25">
      <c r="A37">
        <v>3600</v>
      </c>
      <c r="B37">
        <v>13418</v>
      </c>
      <c r="C37">
        <v>10030</v>
      </c>
      <c r="D37">
        <v>11166</v>
      </c>
      <c r="E37">
        <v>9109</v>
      </c>
    </row>
    <row r="38" spans="1:24" x14ac:dyDescent="0.25">
      <c r="A38">
        <v>3700</v>
      </c>
      <c r="B38">
        <v>14173</v>
      </c>
      <c r="C38">
        <v>10659</v>
      </c>
      <c r="D38">
        <v>11794</v>
      </c>
      <c r="E38">
        <v>9802</v>
      </c>
    </row>
    <row r="39" spans="1:24" x14ac:dyDescent="0.25">
      <c r="A39">
        <v>3800</v>
      </c>
      <c r="B39">
        <v>14968</v>
      </c>
      <c r="C39">
        <v>11215</v>
      </c>
      <c r="D39">
        <v>12462</v>
      </c>
      <c r="E39">
        <v>10464</v>
      </c>
    </row>
    <row r="40" spans="1:24" x14ac:dyDescent="0.25">
      <c r="A40">
        <v>3900</v>
      </c>
      <c r="B40">
        <v>15843</v>
      </c>
      <c r="C40">
        <v>11787</v>
      </c>
      <c r="D40">
        <v>13077</v>
      </c>
      <c r="E40">
        <v>10731</v>
      </c>
      <c r="X40" t="s">
        <v>5</v>
      </c>
    </row>
    <row r="41" spans="1:24" x14ac:dyDescent="0.25">
      <c r="A41">
        <v>4000</v>
      </c>
      <c r="B41">
        <v>16571</v>
      </c>
      <c r="C41">
        <v>12399</v>
      </c>
      <c r="D41">
        <v>13764</v>
      </c>
      <c r="E41">
        <v>11256</v>
      </c>
    </row>
    <row r="42" spans="1:24" x14ac:dyDescent="0.25">
      <c r="A42">
        <v>4100</v>
      </c>
      <c r="B42">
        <v>17443</v>
      </c>
      <c r="C42">
        <v>13069</v>
      </c>
      <c r="D42">
        <v>14483</v>
      </c>
      <c r="E42">
        <v>11789</v>
      </c>
    </row>
    <row r="43" spans="1:24" x14ac:dyDescent="0.25">
      <c r="A43">
        <v>4200</v>
      </c>
      <c r="B43">
        <v>18255</v>
      </c>
      <c r="C43">
        <v>13662</v>
      </c>
      <c r="D43">
        <v>15190</v>
      </c>
      <c r="E43">
        <v>12379</v>
      </c>
    </row>
    <row r="44" spans="1:24" x14ac:dyDescent="0.25">
      <c r="A44">
        <v>4300</v>
      </c>
      <c r="B44">
        <v>19130</v>
      </c>
      <c r="C44">
        <v>14306</v>
      </c>
      <c r="D44">
        <v>15943</v>
      </c>
      <c r="E44">
        <v>12973</v>
      </c>
    </row>
    <row r="45" spans="1:24" x14ac:dyDescent="0.25">
      <c r="A45">
        <v>4400</v>
      </c>
      <c r="B45">
        <v>20052</v>
      </c>
      <c r="C45">
        <v>14989</v>
      </c>
      <c r="D45">
        <v>16642</v>
      </c>
      <c r="E45">
        <v>13642</v>
      </c>
    </row>
    <row r="46" spans="1:24" x14ac:dyDescent="0.25">
      <c r="A46">
        <v>4500</v>
      </c>
      <c r="B46">
        <v>20946</v>
      </c>
      <c r="C46">
        <v>15648</v>
      </c>
      <c r="D46">
        <v>17381</v>
      </c>
      <c r="E46">
        <v>14211</v>
      </c>
    </row>
    <row r="47" spans="1:24" x14ac:dyDescent="0.25">
      <c r="A47">
        <v>4600</v>
      </c>
      <c r="B47">
        <v>21897</v>
      </c>
      <c r="C47">
        <v>16390</v>
      </c>
      <c r="D47">
        <v>18166</v>
      </c>
      <c r="E47">
        <v>14820</v>
      </c>
    </row>
    <row r="48" spans="1:24" x14ac:dyDescent="0.25">
      <c r="A48">
        <v>4700</v>
      </c>
      <c r="B48">
        <v>22892</v>
      </c>
      <c r="C48">
        <v>17187</v>
      </c>
      <c r="D48">
        <v>19030</v>
      </c>
      <c r="E48">
        <v>15518</v>
      </c>
    </row>
    <row r="49" spans="1:5" x14ac:dyDescent="0.25">
      <c r="A49">
        <v>4800</v>
      </c>
      <c r="B49">
        <v>24275</v>
      </c>
      <c r="C49">
        <v>17849</v>
      </c>
      <c r="D49">
        <v>19796</v>
      </c>
      <c r="E49">
        <v>16177</v>
      </c>
    </row>
    <row r="50" spans="1:5" x14ac:dyDescent="0.25">
      <c r="A50">
        <v>4900</v>
      </c>
      <c r="B50">
        <v>24903</v>
      </c>
      <c r="C50">
        <v>18549</v>
      </c>
      <c r="D50">
        <v>20685</v>
      </c>
      <c r="E50">
        <v>16844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temochka2005</dc:creator>
  <cp:lastModifiedBy>temochka2005</cp:lastModifiedBy>
  <dcterms:created xsi:type="dcterms:W3CDTF">2015-06-05T18:19:34Z</dcterms:created>
  <dcterms:modified xsi:type="dcterms:W3CDTF">2023-03-02T14:37:50Z</dcterms:modified>
</cp:coreProperties>
</file>