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33600" windowHeight="18940"/>
  </bookViews>
  <sheets>
    <sheet name="1-1000" sheetId="1" r:id="rId1"/>
    <sheet name="有顺序的" sheetId="2" r:id="rId2"/>
    <sheet name="Sheet3" sheetId="3" r:id="rId3"/>
  </sheets>
  <definedNames>
    <definedName name="_xlnm._FilterDatabase" localSheetId="0" hidden="1">'1-1000'!$E$1:$E$1003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<sst xmlns="http://schemas.openxmlformats.org/spreadsheetml/2006/main" count="2108" uniqueCount="819">
  <si>
    <t>序号</t>
    <phoneticPr fontId="1" type="noConversion"/>
  </si>
  <si>
    <t>答案</t>
    <phoneticPr fontId="1" type="noConversion"/>
  </si>
  <si>
    <t>输入汽车行的四位数字校验码</t>
  </si>
  <si>
    <t>请输入四位蓝色数字</t>
  </si>
  <si>
    <t>输入画圈的四位数字</t>
  </si>
  <si>
    <t>请输入四位蓝色数字</t>
    <phoneticPr fontId="1" type="noConversion"/>
  </si>
  <si>
    <t>输入画圈的四位数字</t>
    <phoneticPr fontId="1" type="noConversion"/>
  </si>
  <si>
    <t>输入苹果行的四位数字校验码</t>
  </si>
  <si>
    <t>输入苹果行的四位数字校验码</t>
    <phoneticPr fontId="1" type="noConversion"/>
  </si>
  <si>
    <t>输入香蕉行的四位数字校验码</t>
  </si>
  <si>
    <t>输入香蕉行的四位数字校验码</t>
    <phoneticPr fontId="1" type="noConversion"/>
  </si>
  <si>
    <t>输入飞机行的四位数字校验码</t>
  </si>
  <si>
    <t>输入飞机行的四位数字校验码</t>
    <phoneticPr fontId="1" type="noConversion"/>
  </si>
  <si>
    <t>类别</t>
    <phoneticPr fontId="1" type="noConversion"/>
  </si>
  <si>
    <t>0728</t>
    <phoneticPr fontId="1" type="noConversion"/>
  </si>
  <si>
    <t>1958</t>
    <phoneticPr fontId="1" type="noConversion"/>
  </si>
  <si>
    <t>2070</t>
    <phoneticPr fontId="1" type="noConversion"/>
  </si>
  <si>
    <t>0670</t>
    <phoneticPr fontId="1" type="noConversion"/>
  </si>
  <si>
    <t>1219</t>
    <phoneticPr fontId="1" type="noConversion"/>
  </si>
  <si>
    <t>1184</t>
    <phoneticPr fontId="1" type="noConversion"/>
  </si>
  <si>
    <t>1701</t>
    <phoneticPr fontId="1" type="noConversion"/>
  </si>
  <si>
    <t>2091</t>
    <phoneticPr fontId="1" type="noConversion"/>
  </si>
  <si>
    <t>6046</t>
    <phoneticPr fontId="1" type="noConversion"/>
  </si>
  <si>
    <t>2171</t>
    <phoneticPr fontId="1" type="noConversion"/>
  </si>
  <si>
    <t>0081</t>
    <phoneticPr fontId="1" type="noConversion"/>
  </si>
  <si>
    <t>5717</t>
    <phoneticPr fontId="1" type="noConversion"/>
  </si>
  <si>
    <t>9241</t>
    <phoneticPr fontId="1" type="noConversion"/>
  </si>
  <si>
    <t>1125</t>
    <phoneticPr fontId="1" type="noConversion"/>
  </si>
  <si>
    <t>8904</t>
    <phoneticPr fontId="1" type="noConversion"/>
  </si>
  <si>
    <t>9870</t>
    <phoneticPr fontId="1" type="noConversion"/>
  </si>
  <si>
    <t>1852</t>
    <phoneticPr fontId="1" type="noConversion"/>
  </si>
  <si>
    <t>2838</t>
    <phoneticPr fontId="1" type="noConversion"/>
  </si>
  <si>
    <t>6937</t>
    <phoneticPr fontId="1" type="noConversion"/>
  </si>
  <si>
    <t>5956</t>
    <phoneticPr fontId="1" type="noConversion"/>
  </si>
  <si>
    <t>3957</t>
    <phoneticPr fontId="1" type="noConversion"/>
  </si>
  <si>
    <t>1360</t>
    <phoneticPr fontId="1" type="noConversion"/>
  </si>
  <si>
    <t>1312</t>
    <phoneticPr fontId="1" type="noConversion"/>
  </si>
  <si>
    <t>8624</t>
    <phoneticPr fontId="1" type="noConversion"/>
  </si>
  <si>
    <t>3820</t>
    <phoneticPr fontId="1" type="noConversion"/>
  </si>
  <si>
    <t>6421</t>
    <phoneticPr fontId="1" type="noConversion"/>
  </si>
  <si>
    <t>4657</t>
    <phoneticPr fontId="1" type="noConversion"/>
  </si>
  <si>
    <t>1344</t>
    <phoneticPr fontId="1" type="noConversion"/>
  </si>
  <si>
    <t>8663</t>
    <phoneticPr fontId="1" type="noConversion"/>
  </si>
  <si>
    <t>1253</t>
    <phoneticPr fontId="1" type="noConversion"/>
  </si>
  <si>
    <t>3994</t>
    <phoneticPr fontId="1" type="noConversion"/>
  </si>
  <si>
    <t>1977</t>
    <phoneticPr fontId="1" type="noConversion"/>
  </si>
  <si>
    <t>9676</t>
    <phoneticPr fontId="1" type="noConversion"/>
  </si>
  <si>
    <t>7989</t>
    <phoneticPr fontId="1" type="noConversion"/>
  </si>
  <si>
    <t>1313</t>
    <phoneticPr fontId="1" type="noConversion"/>
  </si>
  <si>
    <t>1955</t>
    <phoneticPr fontId="1" type="noConversion"/>
  </si>
  <si>
    <t>0915</t>
    <phoneticPr fontId="1" type="noConversion"/>
  </si>
  <si>
    <t>1275</t>
    <phoneticPr fontId="1" type="noConversion"/>
  </si>
  <si>
    <t>7644</t>
    <phoneticPr fontId="1" type="noConversion"/>
  </si>
  <si>
    <t>7134</t>
    <phoneticPr fontId="1" type="noConversion"/>
  </si>
  <si>
    <t>2414</t>
    <phoneticPr fontId="1" type="noConversion"/>
  </si>
  <si>
    <t>8569</t>
    <phoneticPr fontId="1" type="noConversion"/>
  </si>
  <si>
    <t>1555</t>
    <phoneticPr fontId="1" type="noConversion"/>
  </si>
  <si>
    <t>6120</t>
    <phoneticPr fontId="1" type="noConversion"/>
  </si>
  <si>
    <t>2369</t>
    <phoneticPr fontId="1" type="noConversion"/>
  </si>
  <si>
    <t>9415</t>
    <phoneticPr fontId="1" type="noConversion"/>
  </si>
  <si>
    <t>7628</t>
    <phoneticPr fontId="1" type="noConversion"/>
  </si>
  <si>
    <t>5238</t>
    <phoneticPr fontId="1" type="noConversion"/>
  </si>
  <si>
    <t>0475</t>
    <phoneticPr fontId="1" type="noConversion"/>
  </si>
  <si>
    <t>9223</t>
    <phoneticPr fontId="1" type="noConversion"/>
  </si>
  <si>
    <t>0163</t>
    <phoneticPr fontId="1" type="noConversion"/>
  </si>
  <si>
    <t>5585</t>
    <phoneticPr fontId="1" type="noConversion"/>
  </si>
  <si>
    <t>2157</t>
    <phoneticPr fontId="1" type="noConversion"/>
  </si>
  <si>
    <t>2010</t>
    <phoneticPr fontId="1" type="noConversion"/>
  </si>
  <si>
    <t>8377</t>
    <phoneticPr fontId="1" type="noConversion"/>
  </si>
  <si>
    <t>1637</t>
    <phoneticPr fontId="1" type="noConversion"/>
  </si>
  <si>
    <t>1118</t>
    <phoneticPr fontId="1" type="noConversion"/>
  </si>
  <si>
    <t>8644</t>
    <phoneticPr fontId="1" type="noConversion"/>
  </si>
  <si>
    <t>1599</t>
    <phoneticPr fontId="1" type="noConversion"/>
  </si>
  <si>
    <t>2142</t>
    <phoneticPr fontId="1" type="noConversion"/>
  </si>
  <si>
    <t>7966</t>
    <phoneticPr fontId="1" type="noConversion"/>
  </si>
  <si>
    <t>9748</t>
    <phoneticPr fontId="1" type="noConversion"/>
  </si>
  <si>
    <t>4194</t>
    <phoneticPr fontId="1" type="noConversion"/>
  </si>
  <si>
    <t>3137</t>
    <phoneticPr fontId="1" type="noConversion"/>
  </si>
  <si>
    <t>0450</t>
    <phoneticPr fontId="1" type="noConversion"/>
  </si>
  <si>
    <t>0593</t>
    <phoneticPr fontId="1" type="noConversion"/>
  </si>
  <si>
    <t>6919</t>
    <phoneticPr fontId="1" type="noConversion"/>
  </si>
  <si>
    <t>3837</t>
    <phoneticPr fontId="1" type="noConversion"/>
  </si>
  <si>
    <t>5572</t>
    <phoneticPr fontId="1" type="noConversion"/>
  </si>
  <si>
    <t>1970</t>
    <phoneticPr fontId="1" type="noConversion"/>
  </si>
  <si>
    <t>1055</t>
    <phoneticPr fontId="1" type="noConversion"/>
  </si>
  <si>
    <t>3786</t>
    <phoneticPr fontId="1" type="noConversion"/>
  </si>
  <si>
    <t>7200</t>
    <phoneticPr fontId="1" type="noConversion"/>
  </si>
  <si>
    <t>7955</t>
    <phoneticPr fontId="1" type="noConversion"/>
  </si>
  <si>
    <t>6576</t>
    <phoneticPr fontId="1" type="noConversion"/>
  </si>
  <si>
    <t>3515</t>
    <phoneticPr fontId="1" type="noConversion"/>
  </si>
  <si>
    <t>6451</t>
    <phoneticPr fontId="1" type="noConversion"/>
  </si>
  <si>
    <t>1028</t>
    <phoneticPr fontId="1" type="noConversion"/>
  </si>
  <si>
    <t>7648</t>
    <phoneticPr fontId="1" type="noConversion"/>
  </si>
  <si>
    <t>1288</t>
    <phoneticPr fontId="1" type="noConversion"/>
  </si>
  <si>
    <t>7373</t>
    <phoneticPr fontId="1" type="noConversion"/>
  </si>
  <si>
    <t>8706</t>
    <phoneticPr fontId="1" type="noConversion"/>
  </si>
  <si>
    <t>8330</t>
    <phoneticPr fontId="1" type="noConversion"/>
  </si>
  <si>
    <t>3199</t>
    <phoneticPr fontId="1" type="noConversion"/>
  </si>
  <si>
    <t>8970</t>
    <phoneticPr fontId="1" type="noConversion"/>
  </si>
  <si>
    <t>0741</t>
    <phoneticPr fontId="1" type="noConversion"/>
  </si>
  <si>
    <t>6862</t>
    <phoneticPr fontId="1" type="noConversion"/>
  </si>
  <si>
    <t>5234</t>
    <phoneticPr fontId="1" type="noConversion"/>
  </si>
  <si>
    <t>2106</t>
    <phoneticPr fontId="1" type="noConversion"/>
  </si>
  <si>
    <t>0627</t>
    <phoneticPr fontId="1" type="noConversion"/>
  </si>
  <si>
    <t>0258</t>
    <phoneticPr fontId="1" type="noConversion"/>
  </si>
  <si>
    <t>1025</t>
    <phoneticPr fontId="1" type="noConversion"/>
  </si>
  <si>
    <t>3616</t>
    <phoneticPr fontId="1" type="noConversion"/>
  </si>
  <si>
    <t>5505</t>
    <phoneticPr fontId="1" type="noConversion"/>
  </si>
  <si>
    <t>7308</t>
    <phoneticPr fontId="1" type="noConversion"/>
  </si>
  <si>
    <t>2600</t>
    <phoneticPr fontId="1" type="noConversion"/>
  </si>
  <si>
    <t>6137</t>
    <phoneticPr fontId="1" type="noConversion"/>
  </si>
  <si>
    <t>1744</t>
    <phoneticPr fontId="1" type="noConversion"/>
  </si>
  <si>
    <t>0001</t>
    <phoneticPr fontId="1" type="noConversion"/>
  </si>
  <si>
    <t>1573</t>
    <phoneticPr fontId="1" type="noConversion"/>
  </si>
  <si>
    <t>6788</t>
    <phoneticPr fontId="1" type="noConversion"/>
  </si>
  <si>
    <t>1882</t>
    <phoneticPr fontId="1" type="noConversion"/>
  </si>
  <si>
    <t>9756</t>
    <phoneticPr fontId="1" type="noConversion"/>
  </si>
  <si>
    <t>9229</t>
    <phoneticPr fontId="1" type="noConversion"/>
  </si>
  <si>
    <t>8736</t>
    <phoneticPr fontId="1" type="noConversion"/>
  </si>
  <si>
    <t>2352</t>
    <phoneticPr fontId="1" type="noConversion"/>
  </si>
  <si>
    <t>1789</t>
    <phoneticPr fontId="1" type="noConversion"/>
  </si>
  <si>
    <t>1462</t>
    <phoneticPr fontId="1" type="noConversion"/>
  </si>
  <si>
    <t>0722</t>
    <phoneticPr fontId="1" type="noConversion"/>
  </si>
  <si>
    <t>1470</t>
    <phoneticPr fontId="1" type="noConversion"/>
  </si>
  <si>
    <t>5064</t>
    <phoneticPr fontId="1" type="noConversion"/>
  </si>
  <si>
    <t>0619</t>
    <phoneticPr fontId="1" type="noConversion"/>
  </si>
  <si>
    <t>5838</t>
    <phoneticPr fontId="1" type="noConversion"/>
  </si>
  <si>
    <t>5720</t>
    <phoneticPr fontId="1" type="noConversion"/>
  </si>
  <si>
    <t>1146</t>
    <phoneticPr fontId="1" type="noConversion"/>
  </si>
  <si>
    <t>1821</t>
    <phoneticPr fontId="1" type="noConversion"/>
  </si>
  <si>
    <t>1453</t>
    <phoneticPr fontId="1" type="noConversion"/>
  </si>
  <si>
    <t>2478</t>
    <phoneticPr fontId="1" type="noConversion"/>
  </si>
  <si>
    <t>4533</t>
    <phoneticPr fontId="1" type="noConversion"/>
  </si>
  <si>
    <t>0045</t>
    <phoneticPr fontId="1" type="noConversion"/>
  </si>
  <si>
    <t>2063</t>
    <phoneticPr fontId="1" type="noConversion"/>
  </si>
  <si>
    <t>1290</t>
    <phoneticPr fontId="1" type="noConversion"/>
  </si>
  <si>
    <t>9589</t>
    <phoneticPr fontId="1" type="noConversion"/>
  </si>
  <si>
    <t>1005</t>
    <phoneticPr fontId="1" type="noConversion"/>
  </si>
  <si>
    <t>3181</t>
    <phoneticPr fontId="1" type="noConversion"/>
  </si>
  <si>
    <t>0803</t>
    <phoneticPr fontId="1" type="noConversion"/>
  </si>
  <si>
    <t>5442</t>
    <phoneticPr fontId="1" type="noConversion"/>
  </si>
  <si>
    <t>4699</t>
    <phoneticPr fontId="1" type="noConversion"/>
  </si>
  <si>
    <t>4486</t>
    <phoneticPr fontId="1" type="noConversion"/>
  </si>
  <si>
    <t>请输入四位蓝色数字</t>
    <phoneticPr fontId="1" type="noConversion"/>
  </si>
  <si>
    <t>9633</t>
    <phoneticPr fontId="1" type="noConversion"/>
  </si>
  <si>
    <t>1628</t>
    <phoneticPr fontId="1" type="noConversion"/>
  </si>
  <si>
    <t>9971</t>
    <phoneticPr fontId="1" type="noConversion"/>
  </si>
  <si>
    <t>1042</t>
    <phoneticPr fontId="1" type="noConversion"/>
  </si>
  <si>
    <t>9541</t>
    <phoneticPr fontId="1" type="noConversion"/>
  </si>
  <si>
    <t>8282</t>
    <phoneticPr fontId="1" type="noConversion"/>
  </si>
  <si>
    <t>8476</t>
    <phoneticPr fontId="1" type="noConversion"/>
  </si>
  <si>
    <t>1703</t>
    <phoneticPr fontId="1" type="noConversion"/>
  </si>
  <si>
    <t>2042</t>
    <phoneticPr fontId="1" type="noConversion"/>
  </si>
  <si>
    <t>7382</t>
    <phoneticPr fontId="1" type="noConversion"/>
  </si>
  <si>
    <t>5798</t>
    <phoneticPr fontId="1" type="noConversion"/>
  </si>
  <si>
    <t>1529</t>
    <phoneticPr fontId="1" type="noConversion"/>
  </si>
  <si>
    <t>9248</t>
    <phoneticPr fontId="1" type="noConversion"/>
  </si>
  <si>
    <t>7302</t>
    <phoneticPr fontId="1" type="noConversion"/>
  </si>
  <si>
    <t>7789</t>
    <phoneticPr fontId="1" type="noConversion"/>
  </si>
  <si>
    <t>2089</t>
    <phoneticPr fontId="1" type="noConversion"/>
  </si>
  <si>
    <t>1309</t>
    <phoneticPr fontId="1" type="noConversion"/>
  </si>
  <si>
    <t>2407</t>
    <phoneticPr fontId="1" type="noConversion"/>
  </si>
  <si>
    <t>1065</t>
    <phoneticPr fontId="1" type="noConversion"/>
  </si>
  <si>
    <t>7959</t>
    <phoneticPr fontId="1" type="noConversion"/>
  </si>
  <si>
    <t>1833</t>
    <phoneticPr fontId="1" type="noConversion"/>
  </si>
  <si>
    <t>3031</t>
    <phoneticPr fontId="1" type="noConversion"/>
  </si>
  <si>
    <t>4872</t>
    <phoneticPr fontId="1" type="noConversion"/>
  </si>
  <si>
    <t>2126</t>
    <phoneticPr fontId="1" type="noConversion"/>
  </si>
  <si>
    <t>5754</t>
    <phoneticPr fontId="1" type="noConversion"/>
  </si>
  <si>
    <t>2165</t>
    <phoneticPr fontId="1" type="noConversion"/>
  </si>
  <si>
    <t>1378</t>
    <phoneticPr fontId="1" type="noConversion"/>
  </si>
  <si>
    <t>6588</t>
    <phoneticPr fontId="1" type="noConversion"/>
  </si>
  <si>
    <t>7563</t>
    <phoneticPr fontId="1" type="noConversion"/>
  </si>
  <si>
    <t>5542</t>
    <phoneticPr fontId="1" type="noConversion"/>
  </si>
  <si>
    <t>1055</t>
    <phoneticPr fontId="1" type="noConversion"/>
  </si>
  <si>
    <t>2630</t>
    <phoneticPr fontId="1" type="noConversion"/>
  </si>
  <si>
    <t>8706</t>
    <phoneticPr fontId="1" type="noConversion"/>
  </si>
  <si>
    <t>3616</t>
    <phoneticPr fontId="1" type="noConversion"/>
  </si>
  <si>
    <t>7133</t>
    <phoneticPr fontId="1" type="noConversion"/>
  </si>
  <si>
    <t>0593</t>
    <phoneticPr fontId="1" type="noConversion"/>
  </si>
  <si>
    <t>8283</t>
    <phoneticPr fontId="1" type="noConversion"/>
  </si>
  <si>
    <t>1133</t>
    <phoneticPr fontId="1" type="noConversion"/>
  </si>
  <si>
    <t>6541</t>
    <phoneticPr fontId="1" type="noConversion"/>
  </si>
  <si>
    <t>1535</t>
    <phoneticPr fontId="1" type="noConversion"/>
  </si>
  <si>
    <t>3246</t>
    <phoneticPr fontId="1" type="noConversion"/>
  </si>
  <si>
    <t>9479</t>
    <phoneticPr fontId="1" type="noConversion"/>
  </si>
  <si>
    <t>2001</t>
    <phoneticPr fontId="1" type="noConversion"/>
  </si>
  <si>
    <t>1760</t>
    <phoneticPr fontId="1" type="noConversion"/>
  </si>
  <si>
    <t>2212</t>
    <phoneticPr fontId="1" type="noConversion"/>
  </si>
  <si>
    <t>1312</t>
    <phoneticPr fontId="1" type="noConversion"/>
  </si>
  <si>
    <t>7522</t>
    <phoneticPr fontId="1" type="noConversion"/>
  </si>
  <si>
    <t>7802</t>
    <phoneticPr fontId="1" type="noConversion"/>
  </si>
  <si>
    <t>8427</t>
    <phoneticPr fontId="1" type="noConversion"/>
  </si>
  <si>
    <t>0476</t>
    <phoneticPr fontId="1" type="noConversion"/>
  </si>
  <si>
    <t>5311</t>
    <phoneticPr fontId="1" type="noConversion"/>
  </si>
  <si>
    <t>0394</t>
    <phoneticPr fontId="1" type="noConversion"/>
  </si>
  <si>
    <t>9647</t>
    <phoneticPr fontId="1" type="noConversion"/>
  </si>
  <si>
    <t>7307</t>
    <phoneticPr fontId="1" type="noConversion"/>
  </si>
  <si>
    <t>2805</t>
    <phoneticPr fontId="1" type="noConversion"/>
  </si>
  <si>
    <t>9061</t>
    <phoneticPr fontId="1" type="noConversion"/>
  </si>
  <si>
    <t>5988</t>
    <phoneticPr fontId="1" type="noConversion"/>
  </si>
  <si>
    <t>1118</t>
    <phoneticPr fontId="1" type="noConversion"/>
  </si>
  <si>
    <t>1613</t>
    <phoneticPr fontId="1" type="noConversion"/>
  </si>
  <si>
    <t>0074</t>
    <phoneticPr fontId="1" type="noConversion"/>
  </si>
  <si>
    <t>1529</t>
    <phoneticPr fontId="1" type="noConversion"/>
  </si>
  <si>
    <t>1153</t>
    <phoneticPr fontId="1" type="noConversion"/>
  </si>
  <si>
    <t>0630</t>
    <phoneticPr fontId="1" type="noConversion"/>
  </si>
  <si>
    <t>8601</t>
    <phoneticPr fontId="1" type="noConversion"/>
  </si>
  <si>
    <t>6941</t>
    <phoneticPr fontId="1" type="noConversion"/>
  </si>
  <si>
    <t>2134</t>
    <phoneticPr fontId="1" type="noConversion"/>
  </si>
  <si>
    <t>0741</t>
    <phoneticPr fontId="1" type="noConversion"/>
  </si>
  <si>
    <t>2830</t>
    <phoneticPr fontId="1" type="noConversion"/>
  </si>
  <si>
    <t>5154</t>
    <phoneticPr fontId="1" type="noConversion"/>
  </si>
  <si>
    <t>3857</t>
    <phoneticPr fontId="1" type="noConversion"/>
  </si>
  <si>
    <t>4486</t>
    <phoneticPr fontId="1" type="noConversion"/>
  </si>
  <si>
    <t>1990</t>
    <phoneticPr fontId="1" type="noConversion"/>
  </si>
  <si>
    <t>5166</t>
    <phoneticPr fontId="1" type="noConversion"/>
  </si>
  <si>
    <t>2062</t>
    <phoneticPr fontId="1" type="noConversion"/>
  </si>
  <si>
    <t>9858</t>
    <phoneticPr fontId="1" type="noConversion"/>
  </si>
  <si>
    <t>9876</t>
    <phoneticPr fontId="1" type="noConversion"/>
  </si>
  <si>
    <t>5725</t>
    <phoneticPr fontId="1" type="noConversion"/>
  </si>
  <si>
    <t>2053</t>
    <phoneticPr fontId="1" type="noConversion"/>
  </si>
  <si>
    <t>1490</t>
    <phoneticPr fontId="1" type="noConversion"/>
  </si>
  <si>
    <t>5238</t>
    <phoneticPr fontId="1" type="noConversion"/>
  </si>
  <si>
    <t>6519</t>
    <phoneticPr fontId="1" type="noConversion"/>
  </si>
  <si>
    <t>9961</t>
    <phoneticPr fontId="1" type="noConversion"/>
  </si>
  <si>
    <t>1125</t>
    <phoneticPr fontId="1" type="noConversion"/>
  </si>
  <si>
    <t>5505</t>
    <phoneticPr fontId="1" type="noConversion"/>
  </si>
  <si>
    <t>4774</t>
    <phoneticPr fontId="1" type="noConversion"/>
  </si>
  <si>
    <t>2800</t>
    <phoneticPr fontId="1" type="noConversion"/>
  </si>
  <si>
    <t>8517</t>
    <phoneticPr fontId="1" type="noConversion"/>
  </si>
  <si>
    <t>6385</t>
    <phoneticPr fontId="1" type="noConversion"/>
  </si>
  <si>
    <t>1939</t>
    <phoneticPr fontId="1" type="noConversion"/>
  </si>
  <si>
    <t>2449</t>
    <phoneticPr fontId="1" type="noConversion"/>
  </si>
  <si>
    <t>2125</t>
    <phoneticPr fontId="1" type="noConversion"/>
  </si>
  <si>
    <t>1565</t>
    <phoneticPr fontId="1" type="noConversion"/>
  </si>
  <si>
    <t>1470</t>
    <phoneticPr fontId="1" type="noConversion"/>
  </si>
  <si>
    <t>2054</t>
    <phoneticPr fontId="1" type="noConversion"/>
  </si>
  <si>
    <t>1515</t>
    <phoneticPr fontId="1" type="noConversion"/>
  </si>
  <si>
    <t>1030</t>
    <phoneticPr fontId="1" type="noConversion"/>
  </si>
  <si>
    <t>5354</t>
    <phoneticPr fontId="1" type="noConversion"/>
  </si>
  <si>
    <t>7322</t>
    <phoneticPr fontId="1" type="noConversion"/>
  </si>
  <si>
    <t>7308</t>
    <phoneticPr fontId="1" type="noConversion"/>
  </si>
  <si>
    <t>1210</t>
    <phoneticPr fontId="1" type="noConversion"/>
  </si>
  <si>
    <t>7134</t>
    <phoneticPr fontId="1" type="noConversion"/>
  </si>
  <si>
    <t>6137</t>
    <phoneticPr fontId="1" type="noConversion"/>
  </si>
  <si>
    <t>1290</t>
    <phoneticPr fontId="1" type="noConversion"/>
  </si>
  <si>
    <t>2413</t>
    <phoneticPr fontId="1" type="noConversion"/>
  </si>
  <si>
    <t>1272</t>
    <phoneticPr fontId="1" type="noConversion"/>
  </si>
  <si>
    <t>1833</t>
    <phoneticPr fontId="1" type="noConversion"/>
  </si>
  <si>
    <t>8267</t>
    <phoneticPr fontId="1" type="noConversion"/>
  </si>
  <si>
    <t>1708</t>
    <phoneticPr fontId="1" type="noConversion"/>
  </si>
  <si>
    <t>1275</t>
    <phoneticPr fontId="1" type="noConversion"/>
  </si>
  <si>
    <t>6653</t>
    <phoneticPr fontId="1" type="noConversion"/>
  </si>
  <si>
    <t>2201</t>
    <phoneticPr fontId="1" type="noConversion"/>
  </si>
  <si>
    <t>8471</t>
    <phoneticPr fontId="1" type="noConversion"/>
  </si>
  <si>
    <t>2063</t>
    <phoneticPr fontId="1" type="noConversion"/>
  </si>
  <si>
    <t>3820</t>
    <phoneticPr fontId="1" type="noConversion"/>
  </si>
  <si>
    <t>1262</t>
    <phoneticPr fontId="1" type="noConversion"/>
  </si>
  <si>
    <t>5494</t>
    <phoneticPr fontId="1" type="noConversion"/>
  </si>
  <si>
    <t>4677</t>
    <phoneticPr fontId="1" type="noConversion"/>
  </si>
  <si>
    <t>1786</t>
    <phoneticPr fontId="1" type="noConversion"/>
  </si>
  <si>
    <t>8454</t>
    <phoneticPr fontId="1" type="noConversion"/>
  </si>
  <si>
    <t>4965</t>
    <phoneticPr fontId="1" type="noConversion"/>
  </si>
  <si>
    <t>9788</t>
    <phoneticPr fontId="1" type="noConversion"/>
  </si>
  <si>
    <t>1324</t>
    <phoneticPr fontId="1" type="noConversion"/>
  </si>
  <si>
    <t>4798</t>
    <phoneticPr fontId="1" type="noConversion"/>
  </si>
  <si>
    <t>8136</t>
    <phoneticPr fontId="1" type="noConversion"/>
  </si>
  <si>
    <t>0584</t>
    <phoneticPr fontId="1" type="noConversion"/>
  </si>
  <si>
    <t>4569</t>
    <phoneticPr fontId="1" type="noConversion"/>
  </si>
  <si>
    <t>7248</t>
    <phoneticPr fontId="1" type="noConversion"/>
  </si>
  <si>
    <t>4759</t>
    <phoneticPr fontId="1" type="noConversion"/>
  </si>
  <si>
    <t>3465</t>
    <phoneticPr fontId="1" type="noConversion"/>
  </si>
  <si>
    <t>1984</t>
    <phoneticPr fontId="1" type="noConversion"/>
  </si>
  <si>
    <t>1774</t>
    <phoneticPr fontId="1" type="noConversion"/>
  </si>
  <si>
    <t>1895</t>
    <phoneticPr fontId="1" type="noConversion"/>
  </si>
  <si>
    <t>0580</t>
    <phoneticPr fontId="1" type="noConversion"/>
  </si>
  <si>
    <t>6742</t>
    <phoneticPr fontId="1" type="noConversion"/>
  </si>
  <si>
    <t>1155</t>
    <phoneticPr fontId="1" type="noConversion"/>
  </si>
  <si>
    <t>8741</t>
    <phoneticPr fontId="1" type="noConversion"/>
  </si>
  <si>
    <t>1171</t>
    <phoneticPr fontId="1" type="noConversion"/>
  </si>
  <si>
    <t>1462</t>
    <phoneticPr fontId="1" type="noConversion"/>
  </si>
  <si>
    <t>7302</t>
    <phoneticPr fontId="1" type="noConversion"/>
  </si>
  <si>
    <t>0849</t>
    <phoneticPr fontId="1" type="noConversion"/>
  </si>
  <si>
    <t>7376</t>
    <phoneticPr fontId="1" type="noConversion"/>
  </si>
  <si>
    <t>8213</t>
    <phoneticPr fontId="1" type="noConversion"/>
  </si>
  <si>
    <t>3191</t>
    <phoneticPr fontId="1" type="noConversion"/>
  </si>
  <si>
    <t>1426</t>
    <phoneticPr fontId="1" type="noConversion"/>
  </si>
  <si>
    <t>9324</t>
    <phoneticPr fontId="1" type="noConversion"/>
  </si>
  <si>
    <t>8183</t>
    <phoneticPr fontId="1" type="noConversion"/>
  </si>
  <si>
    <t>1576</t>
    <phoneticPr fontId="1" type="noConversion"/>
  </si>
  <si>
    <t>5495</t>
    <phoneticPr fontId="1" type="noConversion"/>
  </si>
  <si>
    <t>2042</t>
    <phoneticPr fontId="1" type="noConversion"/>
  </si>
  <si>
    <t>8273</t>
    <phoneticPr fontId="1" type="noConversion"/>
  </si>
  <si>
    <t>7955</t>
    <phoneticPr fontId="1" type="noConversion"/>
  </si>
  <si>
    <t>9229</t>
    <phoneticPr fontId="1" type="noConversion"/>
  </si>
  <si>
    <t>0012</t>
    <phoneticPr fontId="1" type="noConversion"/>
  </si>
  <si>
    <t>4533</t>
    <phoneticPr fontId="1" type="noConversion"/>
  </si>
  <si>
    <t>4283</t>
    <phoneticPr fontId="1" type="noConversion"/>
  </si>
  <si>
    <t>2029</t>
    <phoneticPr fontId="1" type="noConversion"/>
  </si>
  <si>
    <t>3031</t>
    <phoneticPr fontId="1" type="noConversion"/>
  </si>
  <si>
    <t>2547</t>
    <phoneticPr fontId="1" type="noConversion"/>
  </si>
  <si>
    <t>7487</t>
    <phoneticPr fontId="1" type="noConversion"/>
  </si>
  <si>
    <t>0450</t>
    <phoneticPr fontId="1" type="noConversion"/>
  </si>
  <si>
    <t>5129</t>
    <phoneticPr fontId="1" type="noConversion"/>
  </si>
  <si>
    <t>5409</t>
    <phoneticPr fontId="1" type="noConversion"/>
  </si>
  <si>
    <t>2494</t>
    <phoneticPr fontId="1" type="noConversion"/>
  </si>
  <si>
    <t>1058</t>
    <phoneticPr fontId="1" type="noConversion"/>
  </si>
  <si>
    <t>5549</t>
    <phoneticPr fontId="1" type="noConversion"/>
  </si>
  <si>
    <t>3106</t>
    <phoneticPr fontId="1" type="noConversion"/>
  </si>
  <si>
    <t>5211</t>
    <phoneticPr fontId="1" type="noConversion"/>
  </si>
  <si>
    <t>1343</t>
    <phoneticPr fontId="1" type="noConversion"/>
  </si>
  <si>
    <t>8736</t>
    <phoneticPr fontId="1" type="noConversion"/>
  </si>
  <si>
    <t>5717</t>
    <phoneticPr fontId="1" type="noConversion"/>
  </si>
  <si>
    <t>0075</t>
    <phoneticPr fontId="1" type="noConversion"/>
  </si>
  <si>
    <t>2804</t>
    <phoneticPr fontId="1" type="noConversion"/>
  </si>
  <si>
    <t>9870</t>
    <phoneticPr fontId="1" type="noConversion"/>
  </si>
  <si>
    <t>1227</t>
    <phoneticPr fontId="1" type="noConversion"/>
  </si>
  <si>
    <t>6059</t>
    <phoneticPr fontId="1" type="noConversion"/>
  </si>
  <si>
    <t>2126</t>
    <phoneticPr fontId="1" type="noConversion"/>
  </si>
  <si>
    <t>0670</t>
    <phoneticPr fontId="1" type="noConversion"/>
  </si>
  <si>
    <t>1064</t>
    <phoneticPr fontId="1" type="noConversion"/>
  </si>
  <si>
    <t>8970</t>
    <phoneticPr fontId="1" type="noConversion"/>
  </si>
  <si>
    <t>3048</t>
    <phoneticPr fontId="1" type="noConversion"/>
  </si>
  <si>
    <t>3555</t>
    <phoneticPr fontId="1" type="noConversion"/>
  </si>
  <si>
    <t>5320</t>
    <phoneticPr fontId="1" type="noConversion"/>
  </si>
  <si>
    <t>1476</t>
    <phoneticPr fontId="1" type="noConversion"/>
  </si>
  <si>
    <t>2821</t>
    <phoneticPr fontId="1" type="noConversion"/>
  </si>
  <si>
    <t>9241</t>
    <phoneticPr fontId="1" type="noConversion"/>
  </si>
  <si>
    <t>3258</t>
    <phoneticPr fontId="1" type="noConversion"/>
  </si>
  <si>
    <t>7891</t>
    <phoneticPr fontId="1" type="noConversion"/>
  </si>
  <si>
    <t>4763</t>
    <phoneticPr fontId="1" type="noConversion"/>
  </si>
  <si>
    <t>1307</t>
    <phoneticPr fontId="1" type="noConversion"/>
  </si>
  <si>
    <t>6267</t>
    <phoneticPr fontId="1" type="noConversion"/>
  </si>
  <si>
    <t>2817</t>
    <phoneticPr fontId="1" type="noConversion"/>
  </si>
  <si>
    <t>0001</t>
    <phoneticPr fontId="1" type="noConversion"/>
  </si>
  <si>
    <t>2038</t>
    <phoneticPr fontId="1" type="noConversion"/>
  </si>
  <si>
    <t>3577</t>
    <phoneticPr fontId="1" type="noConversion"/>
  </si>
  <si>
    <t>1703</t>
    <phoneticPr fontId="1" type="noConversion"/>
  </si>
  <si>
    <t>6576</t>
    <phoneticPr fontId="1" type="noConversion"/>
  </si>
  <si>
    <t>0411</t>
    <phoneticPr fontId="1" type="noConversion"/>
  </si>
  <si>
    <t>3595</t>
    <phoneticPr fontId="1" type="noConversion"/>
  </si>
  <si>
    <t>2089</t>
    <phoneticPr fontId="1" type="noConversion"/>
  </si>
  <si>
    <t>3665</t>
    <phoneticPr fontId="1" type="noConversion"/>
  </si>
  <si>
    <t>2137</t>
    <phoneticPr fontId="1" type="noConversion"/>
  </si>
  <si>
    <t>6632</t>
    <phoneticPr fontId="1" type="noConversion"/>
  </si>
  <si>
    <t>9589</t>
    <phoneticPr fontId="1" type="noConversion"/>
  </si>
  <si>
    <t>2064</t>
    <phoneticPr fontId="1" type="noConversion"/>
  </si>
  <si>
    <t>1734</t>
    <phoneticPr fontId="1" type="noConversion"/>
  </si>
  <si>
    <t>6262</t>
    <phoneticPr fontId="1" type="noConversion"/>
  </si>
  <si>
    <t>4808</t>
    <phoneticPr fontId="1" type="noConversion"/>
  </si>
  <si>
    <t>1147</t>
    <phoneticPr fontId="1" type="noConversion"/>
  </si>
  <si>
    <t>1279</t>
    <phoneticPr fontId="1" type="noConversion"/>
  </si>
  <si>
    <t>5200</t>
    <phoneticPr fontId="1" type="noConversion"/>
  </si>
  <si>
    <t>1338</t>
    <phoneticPr fontId="1" type="noConversion"/>
  </si>
  <si>
    <t>3435</t>
    <phoneticPr fontId="1" type="noConversion"/>
  </si>
  <si>
    <t>1052</t>
    <phoneticPr fontId="1" type="noConversion"/>
  </si>
  <si>
    <t>1962</t>
    <phoneticPr fontId="1" type="noConversion"/>
  </si>
  <si>
    <t>5302</t>
    <phoneticPr fontId="1" type="noConversion"/>
  </si>
  <si>
    <t>7071</t>
    <phoneticPr fontId="1" type="noConversion"/>
  </si>
  <si>
    <t>1360</t>
    <phoneticPr fontId="1" type="noConversion"/>
  </si>
  <si>
    <t>1595</t>
    <phoneticPr fontId="1" type="noConversion"/>
  </si>
  <si>
    <t>2960</t>
    <phoneticPr fontId="1" type="noConversion"/>
  </si>
  <si>
    <t>2799</t>
    <phoneticPr fontId="1" type="noConversion"/>
  </si>
  <si>
    <t>1802</t>
    <phoneticPr fontId="1" type="noConversion"/>
  </si>
  <si>
    <t>7673</t>
    <phoneticPr fontId="1" type="noConversion"/>
  </si>
  <si>
    <t>6568</t>
    <phoneticPr fontId="1" type="noConversion"/>
  </si>
  <si>
    <t>0096</t>
    <phoneticPr fontId="1" type="noConversion"/>
  </si>
  <si>
    <t>5772</t>
    <phoneticPr fontId="1" type="noConversion"/>
  </si>
  <si>
    <t>5411</t>
    <phoneticPr fontId="1" type="noConversion"/>
  </si>
  <si>
    <t>3451</t>
    <phoneticPr fontId="1" type="noConversion"/>
  </si>
  <si>
    <t>1413</t>
    <phoneticPr fontId="1" type="noConversion"/>
  </si>
  <si>
    <t>5234</t>
    <phoneticPr fontId="1" type="noConversion"/>
  </si>
  <si>
    <t>0018</t>
    <phoneticPr fontId="1" type="noConversion"/>
  </si>
  <si>
    <t>1032</t>
    <phoneticPr fontId="1" type="noConversion"/>
  </si>
  <si>
    <t>6601</t>
    <phoneticPr fontId="1" type="noConversion"/>
  </si>
  <si>
    <t>9026</t>
    <phoneticPr fontId="1" type="noConversion"/>
  </si>
  <si>
    <t>1894</t>
    <phoneticPr fontId="1" type="noConversion"/>
  </si>
  <si>
    <t>0490</t>
    <phoneticPr fontId="1" type="noConversion"/>
  </si>
  <si>
    <t>2693</t>
    <phoneticPr fontId="1" type="noConversion"/>
  </si>
  <si>
    <t>0215</t>
    <phoneticPr fontId="1" type="noConversion"/>
  </si>
  <si>
    <t>9478</t>
    <phoneticPr fontId="1" type="noConversion"/>
  </si>
  <si>
    <t>1219</t>
    <phoneticPr fontId="1" type="noConversion"/>
  </si>
  <si>
    <t>2142</t>
    <phoneticPr fontId="1" type="noConversion"/>
  </si>
  <si>
    <t>4699</t>
    <phoneticPr fontId="1" type="noConversion"/>
  </si>
  <si>
    <t>1201</t>
    <phoneticPr fontId="1" type="noConversion"/>
  </si>
  <si>
    <t>8053</t>
    <phoneticPr fontId="1" type="noConversion"/>
  </si>
  <si>
    <t>请输入四位蓝色数字</t>
    <phoneticPr fontId="1" type="noConversion"/>
  </si>
  <si>
    <t>5765</t>
    <phoneticPr fontId="1" type="noConversion"/>
  </si>
  <si>
    <t>7648</t>
    <phoneticPr fontId="1" type="noConversion"/>
  </si>
  <si>
    <t>6641</t>
    <phoneticPr fontId="1" type="noConversion"/>
  </si>
  <si>
    <t>1139</t>
    <phoneticPr fontId="1" type="noConversion"/>
  </si>
  <si>
    <t>1025</t>
    <phoneticPr fontId="1" type="noConversion"/>
  </si>
  <si>
    <t>7156</t>
    <phoneticPr fontId="1" type="noConversion"/>
  </si>
  <si>
    <t>0049</t>
    <phoneticPr fontId="1" type="noConversion"/>
  </si>
  <si>
    <t>9444</t>
    <phoneticPr fontId="1" type="noConversion"/>
  </si>
  <si>
    <t>7495</t>
    <phoneticPr fontId="1" type="noConversion"/>
  </si>
  <si>
    <t>8777</t>
    <phoneticPr fontId="1" type="noConversion"/>
  </si>
  <si>
    <t>3199</t>
    <phoneticPr fontId="1" type="noConversion"/>
  </si>
  <si>
    <t>6569</t>
    <phoneticPr fontId="1" type="noConversion"/>
  </si>
  <si>
    <t>1744</t>
    <phoneticPr fontId="1" type="noConversion"/>
  </si>
  <si>
    <t>3095</t>
    <phoneticPr fontId="1" type="noConversion"/>
  </si>
  <si>
    <t>1437</t>
    <phoneticPr fontId="1" type="noConversion"/>
  </si>
  <si>
    <t>3914</t>
    <phoneticPr fontId="1" type="noConversion"/>
  </si>
  <si>
    <t>1850</t>
    <phoneticPr fontId="1" type="noConversion"/>
  </si>
  <si>
    <t>7043</t>
    <phoneticPr fontId="1" type="noConversion"/>
  </si>
  <si>
    <t>5753</t>
    <phoneticPr fontId="1" type="noConversion"/>
  </si>
  <si>
    <t>2044</t>
    <phoneticPr fontId="1" type="noConversion"/>
  </si>
  <si>
    <t>9523</t>
    <phoneticPr fontId="1" type="noConversion"/>
  </si>
  <si>
    <t>1579</t>
    <phoneticPr fontId="1" type="noConversion"/>
  </si>
  <si>
    <t>7200</t>
    <phoneticPr fontId="1" type="noConversion"/>
  </si>
  <si>
    <t>7317</t>
    <phoneticPr fontId="1" type="noConversion"/>
  </si>
  <si>
    <t>1469</t>
    <phoneticPr fontId="1" type="noConversion"/>
  </si>
  <si>
    <t>9453</t>
    <phoneticPr fontId="1" type="noConversion"/>
  </si>
  <si>
    <t>6524</t>
    <phoneticPr fontId="1" type="noConversion"/>
  </si>
  <si>
    <t>1828</t>
    <phoneticPr fontId="1" type="noConversion"/>
  </si>
  <si>
    <t>7949</t>
    <phoneticPr fontId="1" type="noConversion"/>
  </si>
  <si>
    <t>1849</t>
    <phoneticPr fontId="1" type="noConversion"/>
  </si>
  <si>
    <t>1628</t>
    <phoneticPr fontId="1" type="noConversion"/>
  </si>
  <si>
    <t>9530</t>
    <phoneticPr fontId="1" type="noConversion"/>
  </si>
  <si>
    <t>8038</t>
    <phoneticPr fontId="1" type="noConversion"/>
  </si>
  <si>
    <t>2838</t>
    <phoneticPr fontId="1" type="noConversion"/>
  </si>
  <si>
    <t>1218</t>
    <phoneticPr fontId="1" type="noConversion"/>
  </si>
  <si>
    <t>3431</t>
    <phoneticPr fontId="1" type="noConversion"/>
  </si>
  <si>
    <t>2120</t>
    <phoneticPr fontId="1" type="noConversion"/>
  </si>
  <si>
    <t>8062</t>
    <phoneticPr fontId="1" type="noConversion"/>
  </si>
  <si>
    <t>6515</t>
    <phoneticPr fontId="1" type="noConversion"/>
  </si>
  <si>
    <t>5064</t>
    <phoneticPr fontId="1" type="noConversion"/>
  </si>
  <si>
    <t>1965</t>
    <phoneticPr fontId="1" type="noConversion"/>
  </si>
  <si>
    <t>7106</t>
    <phoneticPr fontId="1" type="noConversion"/>
  </si>
  <si>
    <t>9830</t>
    <phoneticPr fontId="1" type="noConversion"/>
  </si>
  <si>
    <t>4835</t>
    <phoneticPr fontId="1" type="noConversion"/>
  </si>
  <si>
    <t>2310</t>
    <phoneticPr fontId="1" type="noConversion"/>
  </si>
  <si>
    <t>1746</t>
    <phoneticPr fontId="1" type="noConversion"/>
  </si>
  <si>
    <t>8254</t>
    <phoneticPr fontId="1" type="noConversion"/>
  </si>
  <si>
    <t>9541</t>
    <phoneticPr fontId="1" type="noConversion"/>
  </si>
  <si>
    <t>7321</t>
    <phoneticPr fontId="1" type="noConversion"/>
  </si>
  <si>
    <t>4810</t>
    <phoneticPr fontId="1" type="noConversion"/>
  </si>
  <si>
    <t>2466</t>
    <phoneticPr fontId="1" type="noConversion"/>
  </si>
  <si>
    <t>1146</t>
    <phoneticPr fontId="1" type="noConversion"/>
  </si>
  <si>
    <t>1507</t>
    <phoneticPr fontId="1" type="noConversion"/>
  </si>
  <si>
    <t>1742</t>
    <phoneticPr fontId="1" type="noConversion"/>
  </si>
  <si>
    <t>1629</t>
    <phoneticPr fontId="1" type="noConversion"/>
  </si>
  <si>
    <t>8476</t>
    <phoneticPr fontId="1" type="noConversion"/>
  </si>
  <si>
    <t>1852</t>
    <phoneticPr fontId="1" type="noConversion"/>
  </si>
  <si>
    <t>1981</t>
    <phoneticPr fontId="1" type="noConversion"/>
  </si>
  <si>
    <t>2352</t>
    <phoneticPr fontId="1" type="noConversion"/>
  </si>
  <si>
    <t>8644</t>
    <phoneticPr fontId="1" type="noConversion"/>
  </si>
  <si>
    <t>9748</t>
    <phoneticPr fontId="1" type="noConversion"/>
  </si>
  <si>
    <t>0329</t>
    <phoneticPr fontId="1" type="noConversion"/>
  </si>
  <si>
    <t>8282</t>
    <phoneticPr fontId="1" type="noConversion"/>
  </si>
  <si>
    <t>4671</t>
    <phoneticPr fontId="1" type="noConversion"/>
  </si>
  <si>
    <t>3947</t>
    <phoneticPr fontId="1" type="noConversion"/>
  </si>
  <si>
    <t>4762</t>
    <phoneticPr fontId="1" type="noConversion"/>
  </si>
  <si>
    <t>8329</t>
    <phoneticPr fontId="1" type="noConversion"/>
  </si>
  <si>
    <t>0317</t>
    <phoneticPr fontId="1" type="noConversion"/>
  </si>
  <si>
    <t>1028</t>
    <phoneticPr fontId="1" type="noConversion"/>
  </si>
  <si>
    <t>0292</t>
    <phoneticPr fontId="1" type="noConversion"/>
  </si>
  <si>
    <t>6291</t>
    <phoneticPr fontId="1" type="noConversion"/>
  </si>
  <si>
    <t>4555</t>
    <phoneticPr fontId="1" type="noConversion"/>
  </si>
  <si>
    <t>1023</t>
    <phoneticPr fontId="1" type="noConversion"/>
  </si>
  <si>
    <t>2051</t>
    <phoneticPr fontId="1" type="noConversion"/>
  </si>
  <si>
    <t>8424</t>
    <phoneticPr fontId="1" type="noConversion"/>
  </si>
  <si>
    <t>6919</t>
    <phoneticPr fontId="1" type="noConversion"/>
  </si>
  <si>
    <t>8512</t>
    <phoneticPr fontId="1" type="noConversion"/>
  </si>
  <si>
    <t>9295</t>
    <phoneticPr fontId="1" type="noConversion"/>
  </si>
  <si>
    <t>6937</t>
    <phoneticPr fontId="1" type="noConversion"/>
  </si>
  <si>
    <t>1196</t>
    <phoneticPr fontId="1" type="noConversion"/>
  </si>
  <si>
    <t>1837</t>
    <phoneticPr fontId="1" type="noConversion"/>
  </si>
  <si>
    <t>2116</t>
    <phoneticPr fontId="1" type="noConversion"/>
  </si>
  <si>
    <t>4872</t>
    <phoneticPr fontId="1" type="noConversion"/>
  </si>
  <si>
    <t>0163</t>
    <phoneticPr fontId="1" type="noConversion"/>
  </si>
  <si>
    <t>8164</t>
    <phoneticPr fontId="1" type="noConversion"/>
  </si>
  <si>
    <t>1306</t>
    <phoneticPr fontId="1" type="noConversion"/>
  </si>
  <si>
    <t>1473</t>
    <phoneticPr fontId="1" type="noConversion"/>
  </si>
  <si>
    <t>1821</t>
    <phoneticPr fontId="1" type="noConversion"/>
  </si>
  <si>
    <t>0308</t>
    <phoneticPr fontId="1" type="noConversion"/>
  </si>
  <si>
    <t>3265</t>
    <phoneticPr fontId="1" type="noConversion"/>
  </si>
  <si>
    <t>0552</t>
    <phoneticPr fontId="1" type="noConversion"/>
  </si>
  <si>
    <t>7841</t>
    <phoneticPr fontId="1" type="noConversion"/>
  </si>
  <si>
    <t>2884</t>
    <phoneticPr fontId="1" type="noConversion"/>
  </si>
  <si>
    <t>5635</t>
    <phoneticPr fontId="1" type="noConversion"/>
  </si>
  <si>
    <t>1755</t>
    <phoneticPr fontId="1" type="noConversion"/>
  </si>
  <si>
    <t>1483</t>
    <phoneticPr fontId="1" type="noConversion"/>
  </si>
  <si>
    <t>4202</t>
    <phoneticPr fontId="1" type="noConversion"/>
  </si>
  <si>
    <t>4194</t>
    <phoneticPr fontId="1" type="noConversion"/>
  </si>
  <si>
    <t>8506</t>
    <phoneticPr fontId="1" type="noConversion"/>
  </si>
  <si>
    <t>1320</t>
    <phoneticPr fontId="1" type="noConversion"/>
  </si>
  <si>
    <t>1978</t>
    <phoneticPr fontId="1" type="noConversion"/>
  </si>
  <si>
    <t>5361</t>
    <phoneticPr fontId="1" type="noConversion"/>
  </si>
  <si>
    <t>输入香蕉行的四位数字校验码</t>
    <phoneticPr fontId="1" type="noConversion"/>
  </si>
  <si>
    <t>5118</t>
    <phoneticPr fontId="1" type="noConversion"/>
  </si>
  <si>
    <t>1065</t>
    <phoneticPr fontId="1" type="noConversion"/>
  </si>
  <si>
    <t>8452</t>
    <phoneticPr fontId="1" type="noConversion"/>
  </si>
  <si>
    <t>1970</t>
    <phoneticPr fontId="1" type="noConversion"/>
  </si>
  <si>
    <t>7644</t>
    <phoneticPr fontId="1" type="noConversion"/>
  </si>
  <si>
    <t>1901</t>
    <phoneticPr fontId="1" type="noConversion"/>
  </si>
  <si>
    <t>7373</t>
    <phoneticPr fontId="1" type="noConversion"/>
  </si>
  <si>
    <t>4913</t>
    <phoneticPr fontId="1" type="noConversion"/>
  </si>
  <si>
    <t>5999</t>
    <phoneticPr fontId="1" type="noConversion"/>
  </si>
  <si>
    <t>9633</t>
    <phoneticPr fontId="1" type="noConversion"/>
  </si>
  <si>
    <t>4267</t>
    <phoneticPr fontId="1" type="noConversion"/>
  </si>
  <si>
    <t>1775</t>
    <phoneticPr fontId="1" type="noConversion"/>
  </si>
  <si>
    <t>7134</t>
    <phoneticPr fontId="1" type="noConversion"/>
  </si>
  <si>
    <t>3246</t>
    <phoneticPr fontId="1" type="noConversion"/>
  </si>
  <si>
    <t>4194</t>
    <phoneticPr fontId="1" type="noConversion"/>
  </si>
  <si>
    <t>5765</t>
    <phoneticPr fontId="1" type="noConversion"/>
  </si>
  <si>
    <t>8977</t>
    <phoneticPr fontId="1" type="noConversion"/>
  </si>
  <si>
    <t>6635</t>
    <phoneticPr fontId="1" type="noConversion"/>
  </si>
  <si>
    <t>2157</t>
    <phoneticPr fontId="1" type="noConversion"/>
  </si>
  <si>
    <t>6069</t>
    <phoneticPr fontId="1" type="noConversion"/>
  </si>
  <si>
    <t>5571</t>
    <phoneticPr fontId="1" type="noConversion"/>
  </si>
  <si>
    <t>1744</t>
    <phoneticPr fontId="1" type="noConversion"/>
  </si>
  <si>
    <t>5234</t>
    <phoneticPr fontId="1" type="noConversion"/>
  </si>
  <si>
    <t>5158</t>
    <phoneticPr fontId="1" type="noConversion"/>
  </si>
  <si>
    <t>9876</t>
    <phoneticPr fontId="1" type="noConversion"/>
  </si>
  <si>
    <t>5843</t>
    <phoneticPr fontId="1" type="noConversion"/>
  </si>
  <si>
    <t>4872</t>
    <phoneticPr fontId="1" type="noConversion"/>
  </si>
  <si>
    <t>7302</t>
    <phoneticPr fontId="1" type="noConversion"/>
  </si>
  <si>
    <t>3595</t>
    <phoneticPr fontId="1" type="noConversion"/>
  </si>
  <si>
    <t>7043</t>
    <phoneticPr fontId="1" type="noConversion"/>
  </si>
  <si>
    <t>5442</t>
    <phoneticPr fontId="1" type="noConversion"/>
  </si>
  <si>
    <t>4377</t>
    <phoneticPr fontId="1" type="noConversion"/>
  </si>
  <si>
    <t>1966</t>
    <phoneticPr fontId="1" type="noConversion"/>
  </si>
  <si>
    <t>2044</t>
    <phoneticPr fontId="1" type="noConversion"/>
  </si>
  <si>
    <t>2062</t>
    <phoneticPr fontId="1" type="noConversion"/>
  </si>
  <si>
    <t>6119</t>
    <phoneticPr fontId="1" type="noConversion"/>
  </si>
  <si>
    <t>8517</t>
    <phoneticPr fontId="1" type="noConversion"/>
  </si>
  <si>
    <t>1977</t>
    <phoneticPr fontId="1" type="noConversion"/>
  </si>
  <si>
    <t>4887</t>
    <phoneticPr fontId="1" type="noConversion"/>
  </si>
  <si>
    <t>4225</t>
    <phoneticPr fontId="1" type="noConversion"/>
  </si>
  <si>
    <t>6742</t>
    <phoneticPr fontId="1" type="noConversion"/>
  </si>
  <si>
    <t>5234</t>
    <phoneticPr fontId="1" type="noConversion"/>
  </si>
  <si>
    <t>0252</t>
    <phoneticPr fontId="1" type="noConversion"/>
  </si>
  <si>
    <t>1312</t>
    <phoneticPr fontId="1" type="noConversion"/>
  </si>
  <si>
    <t>1511</t>
    <phoneticPr fontId="1" type="noConversion"/>
  </si>
  <si>
    <t>6937</t>
    <phoneticPr fontId="1" type="noConversion"/>
  </si>
  <si>
    <t>1207</t>
    <phoneticPr fontId="1" type="noConversion"/>
  </si>
  <si>
    <t>9400</t>
    <phoneticPr fontId="1" type="noConversion"/>
  </si>
  <si>
    <t>9647</t>
    <phoneticPr fontId="1" type="noConversion"/>
  </si>
  <si>
    <t>4267</t>
    <phoneticPr fontId="1" type="noConversion"/>
  </si>
  <si>
    <t>1703</t>
    <phoneticPr fontId="1" type="noConversion"/>
  </si>
  <si>
    <t>1519</t>
    <phoneticPr fontId="1" type="noConversion"/>
  </si>
  <si>
    <t>1476</t>
    <phoneticPr fontId="1" type="noConversion"/>
  </si>
  <si>
    <t>1821</t>
    <phoneticPr fontId="1" type="noConversion"/>
  </si>
  <si>
    <t>4490</t>
    <phoneticPr fontId="1" type="noConversion"/>
  </si>
  <si>
    <t>8644</t>
    <phoneticPr fontId="1" type="noConversion"/>
  </si>
  <si>
    <t>2693</t>
    <phoneticPr fontId="1" type="noConversion"/>
  </si>
  <si>
    <t>1360</t>
    <phoneticPr fontId="1" type="noConversion"/>
  </si>
  <si>
    <t>1579</t>
    <phoneticPr fontId="1" type="noConversion"/>
  </si>
  <si>
    <t>3048</t>
    <phoneticPr fontId="1" type="noConversion"/>
  </si>
  <si>
    <t>0722</t>
    <phoneticPr fontId="1" type="noConversion"/>
  </si>
  <si>
    <t>4198</t>
    <phoneticPr fontId="1" type="noConversion"/>
  </si>
  <si>
    <t>5211</t>
    <phoneticPr fontId="1" type="noConversion"/>
  </si>
  <si>
    <t>5344</t>
    <phoneticPr fontId="1" type="noConversion"/>
  </si>
  <si>
    <t>2362</t>
    <phoneticPr fontId="1" type="noConversion"/>
  </si>
  <si>
    <t>4798</t>
    <phoneticPr fontId="1" type="noConversion"/>
  </si>
  <si>
    <t>5717</t>
    <phoneticPr fontId="1" type="noConversion"/>
  </si>
  <si>
    <t>6448</t>
    <phoneticPr fontId="1" type="noConversion"/>
  </si>
  <si>
    <t>0096</t>
    <phoneticPr fontId="1" type="noConversion"/>
  </si>
  <si>
    <t>5166</t>
    <phoneticPr fontId="1" type="noConversion"/>
  </si>
  <si>
    <t>1032</t>
    <phoneticPr fontId="1" type="noConversion"/>
  </si>
  <si>
    <t>8408</t>
    <phoneticPr fontId="1" type="noConversion"/>
  </si>
  <si>
    <t>1279</t>
    <phoneticPr fontId="1" type="noConversion"/>
  </si>
  <si>
    <t>1542</t>
    <phoneticPr fontId="1" type="noConversion"/>
  </si>
  <si>
    <t>3435</t>
    <phoneticPr fontId="1" type="noConversion"/>
  </si>
  <si>
    <t>3258</t>
    <phoneticPr fontId="1" type="noConversion"/>
  </si>
  <si>
    <t>6524</t>
    <phoneticPr fontId="1" type="noConversion"/>
  </si>
  <si>
    <t>0450</t>
    <phoneticPr fontId="1" type="noConversion"/>
  </si>
  <si>
    <t>0619</t>
    <phoneticPr fontId="1" type="noConversion"/>
  </si>
  <si>
    <t>3310</t>
    <phoneticPr fontId="1" type="noConversion"/>
  </si>
  <si>
    <t>2063</t>
    <phoneticPr fontId="1" type="noConversion"/>
  </si>
  <si>
    <t>7307</t>
    <phoneticPr fontId="1" type="noConversion"/>
  </si>
  <si>
    <t>1219</t>
    <phoneticPr fontId="1" type="noConversion"/>
  </si>
  <si>
    <t>5355</t>
    <phoneticPr fontId="1" type="noConversion"/>
  </si>
  <si>
    <t>1926</t>
    <phoneticPr fontId="1" type="noConversion"/>
  </si>
  <si>
    <t>2413</t>
    <phoneticPr fontId="1" type="noConversion"/>
  </si>
  <si>
    <t>8378</t>
    <phoneticPr fontId="1" type="noConversion"/>
  </si>
  <si>
    <t>5361</t>
    <phoneticPr fontId="1" type="noConversion"/>
  </si>
  <si>
    <t>7644</t>
    <phoneticPr fontId="1" type="noConversion"/>
  </si>
  <si>
    <t>1914</t>
    <phoneticPr fontId="1" type="noConversion"/>
  </si>
  <si>
    <t>6569</t>
    <phoneticPr fontId="1" type="noConversion"/>
  </si>
  <si>
    <t>6588</t>
    <phoneticPr fontId="1" type="noConversion"/>
  </si>
  <si>
    <t>9523</t>
    <phoneticPr fontId="1" type="noConversion"/>
  </si>
  <si>
    <t>3031</t>
    <phoneticPr fontId="1" type="noConversion"/>
  </si>
  <si>
    <t>5495</t>
    <phoneticPr fontId="1" type="noConversion"/>
  </si>
  <si>
    <t>5302</t>
    <phoneticPr fontId="1" type="noConversion"/>
  </si>
  <si>
    <t>5459</t>
    <phoneticPr fontId="1" type="noConversion"/>
  </si>
  <si>
    <t>3181</t>
    <phoneticPr fontId="1" type="noConversion"/>
  </si>
  <si>
    <t>6937</t>
    <phoneticPr fontId="1" type="noConversion"/>
  </si>
  <si>
    <t>6451</t>
    <phoneticPr fontId="1" type="noConversion"/>
  </si>
  <si>
    <t>2414</t>
    <phoneticPr fontId="1" type="noConversion"/>
  </si>
  <si>
    <t>1030</t>
    <phoneticPr fontId="1" type="noConversion"/>
  </si>
  <si>
    <t>1437</t>
    <phoneticPr fontId="1" type="noConversion"/>
  </si>
  <si>
    <t>1962</t>
    <phoneticPr fontId="1" type="noConversion"/>
  </si>
  <si>
    <t>4688</t>
    <phoneticPr fontId="1" type="noConversion"/>
  </si>
  <si>
    <t>3550</t>
    <phoneticPr fontId="1" type="noConversion"/>
  </si>
  <si>
    <t>2063</t>
    <phoneticPr fontId="1" type="noConversion"/>
  </si>
  <si>
    <t>0593</t>
    <phoneticPr fontId="1" type="noConversion"/>
  </si>
  <si>
    <t>0353</t>
    <phoneticPr fontId="1" type="noConversion"/>
  </si>
  <si>
    <t>5960</t>
    <phoneticPr fontId="1" type="noConversion"/>
  </si>
  <si>
    <t>1218</t>
    <phoneticPr fontId="1" type="noConversion"/>
  </si>
  <si>
    <t>2106</t>
    <phoneticPr fontId="1" type="noConversion"/>
  </si>
  <si>
    <t>1338</t>
    <phoneticPr fontId="1" type="noConversion"/>
  </si>
  <si>
    <t>7949</t>
    <phoneticPr fontId="1" type="noConversion"/>
  </si>
  <si>
    <t>8777</t>
    <phoneticPr fontId="1" type="noConversion"/>
  </si>
  <si>
    <t>3920</t>
    <phoneticPr fontId="1" type="noConversion"/>
  </si>
  <si>
    <t>9026</t>
    <phoneticPr fontId="1" type="noConversion"/>
  </si>
  <si>
    <t>6485</t>
    <phoneticPr fontId="1" type="noConversion"/>
  </si>
  <si>
    <t>2499</t>
    <phoneticPr fontId="1" type="noConversion"/>
  </si>
  <si>
    <t>7648</t>
    <phoneticPr fontId="1" type="noConversion"/>
  </si>
  <si>
    <t>1025</t>
    <phoneticPr fontId="1" type="noConversion"/>
  </si>
  <si>
    <t>7156</t>
    <phoneticPr fontId="1" type="noConversion"/>
  </si>
  <si>
    <t>0065</t>
    <phoneticPr fontId="1" type="noConversion"/>
  </si>
  <si>
    <t>1775</t>
    <phoneticPr fontId="1" type="noConversion"/>
  </si>
  <si>
    <t>1073</t>
    <phoneticPr fontId="1" type="noConversion"/>
  </si>
  <si>
    <t>6291</t>
    <phoneticPr fontId="1" type="noConversion"/>
  </si>
  <si>
    <t>5798</t>
    <phoneticPr fontId="1" type="noConversion"/>
  </si>
  <si>
    <t>1461</t>
    <phoneticPr fontId="1" type="noConversion"/>
  </si>
  <si>
    <t>2001</t>
    <phoneticPr fontId="1" type="noConversion"/>
  </si>
  <si>
    <t>2212</t>
    <phoneticPr fontId="1" type="noConversion"/>
  </si>
  <si>
    <t>6919</t>
    <phoneticPr fontId="1" type="noConversion"/>
  </si>
  <si>
    <t>1926</t>
    <phoneticPr fontId="1" type="noConversion"/>
  </si>
  <si>
    <t>1708</t>
    <phoneticPr fontId="1" type="noConversion"/>
  </si>
  <si>
    <t>1307</t>
    <phoneticPr fontId="1" type="noConversion"/>
  </si>
  <si>
    <t>0849</t>
    <phoneticPr fontId="1" type="noConversion"/>
  </si>
  <si>
    <t>0411</t>
    <phoneticPr fontId="1" type="noConversion"/>
  </si>
  <si>
    <t>0074</t>
    <phoneticPr fontId="1" type="noConversion"/>
  </si>
  <si>
    <t>8283</t>
    <phoneticPr fontId="1" type="noConversion"/>
  </si>
  <si>
    <t>9043</t>
    <phoneticPr fontId="1" type="noConversion"/>
  </si>
  <si>
    <t>1960</t>
    <phoneticPr fontId="1" type="noConversion"/>
  </si>
  <si>
    <t>6293</t>
    <phoneticPr fontId="1" type="noConversion"/>
  </si>
  <si>
    <t>1083</t>
    <phoneticPr fontId="1" type="noConversion"/>
  </si>
  <si>
    <t>2817</t>
    <phoneticPr fontId="1" type="noConversion"/>
  </si>
  <si>
    <t>5320</t>
    <phoneticPr fontId="1" type="noConversion"/>
  </si>
  <si>
    <t>4643</t>
    <phoneticPr fontId="1" type="noConversion"/>
  </si>
  <si>
    <t>1163</t>
    <phoneticPr fontId="1" type="noConversion"/>
  </si>
  <si>
    <t>5064</t>
    <phoneticPr fontId="1" type="noConversion"/>
  </si>
  <si>
    <t>4835</t>
    <phoneticPr fontId="1" type="noConversion"/>
  </si>
  <si>
    <t>4810</t>
    <phoneticPr fontId="1" type="noConversion"/>
  </si>
  <si>
    <t>4965</t>
    <phoneticPr fontId="1" type="noConversion"/>
  </si>
  <si>
    <t>4671</t>
    <phoneticPr fontId="1" type="noConversion"/>
  </si>
  <si>
    <t>1743</t>
    <phoneticPr fontId="1" type="noConversion"/>
  </si>
  <si>
    <t>0980</t>
    <phoneticPr fontId="1" type="noConversion"/>
  </si>
  <si>
    <t>9295</t>
    <phoneticPr fontId="1" type="noConversion"/>
  </si>
  <si>
    <t>1350</t>
    <phoneticPr fontId="1" type="noConversion"/>
  </si>
  <si>
    <t>0288</t>
    <phoneticPr fontId="1" type="noConversion"/>
  </si>
  <si>
    <t>8454</t>
    <phoneticPr fontId="1" type="noConversion"/>
  </si>
  <si>
    <t>8705</t>
    <phoneticPr fontId="1" type="noConversion"/>
  </si>
  <si>
    <t>1833</t>
    <phoneticPr fontId="1" type="noConversion"/>
  </si>
  <si>
    <t>4492</t>
    <phoneticPr fontId="1" type="noConversion"/>
  </si>
  <si>
    <t>5056</t>
    <phoneticPr fontId="1" type="noConversion"/>
  </si>
  <si>
    <t>8179</t>
    <phoneticPr fontId="1" type="noConversion"/>
  </si>
  <si>
    <t>0670</t>
    <phoneticPr fontId="1" type="noConversion"/>
  </si>
  <si>
    <t>3106</t>
    <phoneticPr fontId="1" type="noConversion"/>
  </si>
  <si>
    <t>0308</t>
    <phoneticPr fontId="1" type="noConversion"/>
  </si>
  <si>
    <t>2600</t>
    <phoneticPr fontId="1" type="noConversion"/>
  </si>
  <si>
    <t>1064</t>
    <phoneticPr fontId="1" type="noConversion"/>
  </si>
  <si>
    <t>5133</t>
    <phoneticPr fontId="1" type="noConversion"/>
  </si>
  <si>
    <t>7820</t>
    <phoneticPr fontId="1" type="noConversion"/>
  </si>
  <si>
    <t>2821</t>
    <phoneticPr fontId="1" type="noConversion"/>
  </si>
  <si>
    <t>8424</t>
    <phoneticPr fontId="1" type="noConversion"/>
  </si>
  <si>
    <t>1378</t>
    <phoneticPr fontId="1" type="noConversion"/>
  </si>
  <si>
    <t>5409</t>
    <phoneticPr fontId="1" type="noConversion"/>
  </si>
  <si>
    <t>4555</t>
    <phoneticPr fontId="1" type="noConversion"/>
  </si>
  <si>
    <t>1099</t>
    <phoneticPr fontId="1" type="noConversion"/>
  </si>
  <si>
    <t>1849</t>
    <phoneticPr fontId="1" type="noConversion"/>
  </si>
  <si>
    <t>2865</t>
    <phoneticPr fontId="1" type="noConversion"/>
  </si>
  <si>
    <t>0001</t>
    <phoneticPr fontId="1" type="noConversion"/>
  </si>
  <si>
    <t>8512</t>
    <phoneticPr fontId="1" type="noConversion"/>
  </si>
  <si>
    <t>3512</t>
    <phoneticPr fontId="1" type="noConversion"/>
  </si>
  <si>
    <t>2630</t>
    <phoneticPr fontId="1" type="noConversion"/>
  </si>
  <si>
    <t>6396</t>
    <phoneticPr fontId="1" type="noConversion"/>
  </si>
  <si>
    <t>8136</t>
    <phoneticPr fontId="1" type="noConversion"/>
  </si>
  <si>
    <t>7789</t>
    <phoneticPr fontId="1" type="noConversion"/>
  </si>
  <si>
    <t>1990</t>
    <phoneticPr fontId="1" type="noConversion"/>
  </si>
  <si>
    <t>8273</t>
    <phoneticPr fontId="1" type="noConversion"/>
  </si>
  <si>
    <t>1828</t>
    <phoneticPr fontId="1" type="noConversion"/>
  </si>
  <si>
    <t>1852</t>
    <phoneticPr fontId="1" type="noConversion"/>
  </si>
  <si>
    <t>4657</t>
    <phoneticPr fontId="1" type="noConversion"/>
  </si>
  <si>
    <t>3820</t>
    <phoneticPr fontId="1" type="noConversion"/>
  </si>
  <si>
    <t>1432</t>
    <phoneticPr fontId="1" type="noConversion"/>
  </si>
  <si>
    <t>1171</t>
    <phoneticPr fontId="1" type="noConversion"/>
  </si>
  <si>
    <t>4202</t>
    <phoneticPr fontId="1" type="noConversion"/>
  </si>
  <si>
    <t>6252</t>
    <phoneticPr fontId="1" type="noConversion"/>
  </si>
  <si>
    <t>9676</t>
    <phoneticPr fontId="1" type="noConversion"/>
  </si>
  <si>
    <t>6120</t>
    <phoneticPr fontId="1" type="noConversion"/>
  </si>
  <si>
    <t>5238</t>
    <phoneticPr fontId="1" type="noConversion"/>
  </si>
  <si>
    <t>1192</t>
    <phoneticPr fontId="1" type="noConversion"/>
  </si>
  <si>
    <t>1657</t>
    <phoneticPr fontId="1" type="noConversion"/>
  </si>
  <si>
    <t>9185</t>
    <phoneticPr fontId="1" type="noConversion"/>
  </si>
  <si>
    <t>6770</t>
    <phoneticPr fontId="1" type="noConversion"/>
  </si>
  <si>
    <t>2478</t>
    <phoneticPr fontId="1" type="noConversion"/>
  </si>
  <si>
    <t>1436</t>
    <phoneticPr fontId="1" type="noConversion"/>
  </si>
  <si>
    <t>1958</t>
    <phoneticPr fontId="1" type="noConversion"/>
  </si>
  <si>
    <t>1229</t>
    <phoneticPr fontId="1" type="noConversion"/>
  </si>
  <si>
    <t>3451</t>
    <phoneticPr fontId="1" type="noConversion"/>
  </si>
  <si>
    <t>4479</t>
    <phoneticPr fontId="1" type="noConversion"/>
  </si>
  <si>
    <t>3265</t>
    <phoneticPr fontId="1" type="noConversion"/>
  </si>
  <si>
    <t>5168</t>
    <phoneticPr fontId="1" type="noConversion"/>
  </si>
  <si>
    <t>9241</t>
    <phoneticPr fontId="1" type="noConversion"/>
  </si>
  <si>
    <t>7946</t>
    <phoneticPr fontId="1" type="noConversion"/>
  </si>
  <si>
    <t>8267</t>
    <phoneticPr fontId="1" type="noConversion"/>
  </si>
  <si>
    <t>7376</t>
    <phoneticPr fontId="1" type="noConversion"/>
  </si>
  <si>
    <t>6764</t>
    <phoneticPr fontId="1" type="noConversion"/>
  </si>
  <si>
    <t>5725</t>
    <phoneticPr fontId="1" type="noConversion"/>
  </si>
  <si>
    <t>2029</t>
    <phoneticPr fontId="1" type="noConversion"/>
  </si>
  <si>
    <t>2070</t>
    <phoneticPr fontId="1" type="noConversion"/>
  </si>
  <si>
    <t>9248</t>
    <phoneticPr fontId="1" type="noConversion"/>
  </si>
  <si>
    <t>9444</t>
    <phoneticPr fontId="1" type="noConversion"/>
  </si>
  <si>
    <t>4774</t>
    <phoneticPr fontId="1" type="noConversion"/>
  </si>
  <si>
    <t>9089</t>
    <phoneticPr fontId="1" type="noConversion"/>
  </si>
  <si>
    <t>8644</t>
    <phoneticPr fontId="1" type="noConversion"/>
  </si>
  <si>
    <t>9321</t>
    <phoneticPr fontId="1" type="noConversion"/>
  </si>
  <si>
    <t>1055</t>
    <phoneticPr fontId="1" type="noConversion"/>
  </si>
  <si>
    <t>1235</t>
    <phoneticPr fontId="1" type="noConversion"/>
  </si>
  <si>
    <t>4191</t>
    <phoneticPr fontId="1" type="noConversion"/>
  </si>
  <si>
    <t>1351</t>
    <phoneticPr fontId="1" type="noConversion"/>
  </si>
  <si>
    <t>0001</t>
    <phoneticPr fontId="1" type="noConversion"/>
  </si>
  <si>
    <t>1734</t>
    <phoneticPr fontId="1" type="noConversion"/>
  </si>
  <si>
    <t>7317</t>
    <phoneticPr fontId="1" type="noConversion"/>
  </si>
  <si>
    <t>8038</t>
    <phoneticPr fontId="1" type="noConversion"/>
  </si>
  <si>
    <t>4762</t>
    <phoneticPr fontId="1" type="noConversion"/>
  </si>
  <si>
    <t>7522</t>
    <phoneticPr fontId="1" type="noConversion"/>
  </si>
  <si>
    <t>2776</t>
    <phoneticPr fontId="1" type="noConversion"/>
  </si>
  <si>
    <t>6833</t>
    <phoneticPr fontId="1" type="noConversion"/>
  </si>
  <si>
    <t>1288</t>
    <phoneticPr fontId="1" type="noConversion"/>
  </si>
  <si>
    <t>2279</t>
    <phoneticPr fontId="1" type="noConversion"/>
  </si>
  <si>
    <t>1453</t>
    <phoneticPr fontId="1" type="noConversion"/>
  </si>
  <si>
    <t>0248</t>
    <phoneticPr fontId="1" type="noConversion"/>
  </si>
  <si>
    <t>1196</t>
    <phoneticPr fontId="1" type="noConversion"/>
  </si>
  <si>
    <t>4677</t>
    <phoneticPr fontId="1" type="noConversion"/>
  </si>
  <si>
    <t>2050</t>
    <phoneticPr fontId="1" type="noConversion"/>
  </si>
  <si>
    <t>9229</t>
    <phoneticPr fontId="1" type="noConversion"/>
  </si>
  <si>
    <t>1882</t>
    <phoneticPr fontId="1" type="noConversion"/>
  </si>
  <si>
    <t>2011</t>
    <phoneticPr fontId="1" type="noConversion"/>
  </si>
  <si>
    <t>8601</t>
    <phoneticPr fontId="1" type="noConversion"/>
  </si>
  <si>
    <t>7563</t>
    <phoneticPr fontId="1" type="noConversion"/>
  </si>
  <si>
    <t>7891</t>
    <phoneticPr fontId="1" type="noConversion"/>
  </si>
  <si>
    <t>1981</t>
    <phoneticPr fontId="1" type="noConversion"/>
  </si>
  <si>
    <t>8736</t>
    <phoneticPr fontId="1" type="noConversion"/>
  </si>
  <si>
    <t>5084</t>
    <phoneticPr fontId="1" type="noConversion"/>
  </si>
  <si>
    <t>1565</t>
    <phoneticPr fontId="1" type="noConversion"/>
  </si>
  <si>
    <t>1580</t>
    <phoneticPr fontId="1" type="noConversion"/>
  </si>
  <si>
    <t>1804</t>
    <phoneticPr fontId="1" type="noConversion"/>
  </si>
  <si>
    <t>1362</t>
    <phoneticPr fontId="1" type="noConversion"/>
  </si>
  <si>
    <t>8183</t>
    <phoneticPr fontId="1" type="noConversion"/>
  </si>
  <si>
    <t>1253</t>
    <phoneticPr fontId="1" type="noConversion"/>
  </si>
  <si>
    <t>5735</t>
    <phoneticPr fontId="1" type="noConversion"/>
  </si>
  <si>
    <t>1473</t>
    <phoneticPr fontId="1" type="noConversion"/>
  </si>
  <si>
    <t>1146</t>
    <phoneticPr fontId="1" type="noConversion"/>
  </si>
  <si>
    <t>4533</t>
    <phoneticPr fontId="1" type="noConversion"/>
  </si>
  <si>
    <t>0329</t>
    <phoneticPr fontId="1" type="noConversion"/>
  </si>
  <si>
    <t>1005</t>
    <phoneticPr fontId="1" type="noConversion"/>
  </si>
  <si>
    <t>6322</t>
    <phoneticPr fontId="1" type="noConversion"/>
  </si>
  <si>
    <t>0584</t>
    <phoneticPr fontId="1" type="noConversion"/>
  </si>
  <si>
    <t>1275</t>
    <phoneticPr fontId="1" type="noConversion"/>
  </si>
  <si>
    <t>6848</t>
    <phoneticPr fontId="1" type="noConversion"/>
  </si>
  <si>
    <t>2201</t>
    <phoneticPr fontId="1" type="noConversion"/>
  </si>
  <si>
    <t>5129</t>
    <phoneticPr fontId="1" type="noConversion"/>
  </si>
  <si>
    <t>8704</t>
    <phoneticPr fontId="1" type="noConversion"/>
  </si>
  <si>
    <t>6266</t>
    <phoneticPr fontId="1" type="noConversion"/>
  </si>
  <si>
    <t>1155</t>
    <phoneticPr fontId="1" type="noConversion"/>
  </si>
  <si>
    <t>1462</t>
    <phoneticPr fontId="1" type="noConversion"/>
  </si>
  <si>
    <t>3914</t>
    <phoneticPr fontId="1" type="noConversion"/>
  </si>
  <si>
    <t>1065</t>
    <phoneticPr fontId="1" type="noConversion"/>
  </si>
  <si>
    <t>2884</t>
    <phoneticPr fontId="1" type="noConversion"/>
  </si>
  <si>
    <t>6055</t>
    <phoneticPr fontId="1" type="noConversion"/>
  </si>
  <si>
    <t>2091</t>
    <phoneticPr fontId="1" type="noConversion"/>
  </si>
  <si>
    <t>1490</t>
    <phoneticPr fontId="1" type="noConversion"/>
  </si>
  <si>
    <t>9223</t>
    <phoneticPr fontId="1" type="noConversion"/>
  </si>
  <si>
    <t>2042</t>
    <phoneticPr fontId="1" type="noConversion"/>
  </si>
  <si>
    <t>2369</t>
    <phoneticPr fontId="1" type="noConversion"/>
  </si>
  <si>
    <t>7134</t>
    <phoneticPr fontId="1" type="noConversion"/>
  </si>
  <si>
    <t>1573</t>
    <phoneticPr fontId="1" type="noConversion"/>
  </si>
  <si>
    <t>8741</t>
    <phoneticPr fontId="1" type="noConversion"/>
  </si>
  <si>
    <t>1599</t>
    <phoneticPr fontId="1" type="noConversion"/>
  </si>
  <si>
    <t>2053</t>
    <phoneticPr fontId="1" type="noConversion"/>
  </si>
  <si>
    <t>2108</t>
    <phoneticPr fontId="1" type="noConversion"/>
  </si>
  <si>
    <t>0476</t>
    <phoneticPr fontId="1" type="noConversion"/>
  </si>
  <si>
    <t>请输入四位蓝色数字</t>
    <phoneticPr fontId="1" type="noConversion"/>
  </si>
  <si>
    <t>9104</t>
    <phoneticPr fontId="1" type="noConversion"/>
  </si>
  <si>
    <t>4763</t>
    <phoneticPr fontId="1" type="noConversion"/>
  </si>
  <si>
    <t>9899</t>
    <phoneticPr fontId="1" type="noConversion"/>
  </si>
  <si>
    <t>5585</t>
    <phoneticPr fontId="1" type="noConversion"/>
  </si>
  <si>
    <t>7133</t>
    <phoneticPr fontId="1" type="noConversion"/>
  </si>
  <si>
    <t>1306</t>
    <phoneticPr fontId="1" type="noConversion"/>
  </si>
  <si>
    <t>类别</t>
    <phoneticPr fontId="1" type="noConversion"/>
  </si>
  <si>
    <t>按照从左到右的顺序输入四位蓝色数字</t>
  </si>
  <si>
    <t>按照从左到右的顺序输入四位蓝色数字</t>
    <phoneticPr fontId="1" type="noConversion"/>
  </si>
  <si>
    <t>按照从右到左的顺序输入四位蓝色数字</t>
  </si>
  <si>
    <t>按照从右到左的顺序输入四位蓝色数字</t>
    <phoneticPr fontId="1" type="noConversion"/>
  </si>
  <si>
    <t>8037</t>
    <phoneticPr fontId="1" type="noConversion"/>
  </si>
  <si>
    <t>1000</t>
    <phoneticPr fontId="1" type="noConversion"/>
  </si>
  <si>
    <t>2270</t>
    <phoneticPr fontId="1" type="noConversion"/>
  </si>
  <si>
    <t>0741</t>
    <phoneticPr fontId="1" type="noConversion"/>
  </si>
  <si>
    <t>1429</t>
    <phoneticPr fontId="1" type="noConversion"/>
  </si>
  <si>
    <t>5001</t>
    <phoneticPr fontId="1" type="noConversion"/>
  </si>
  <si>
    <t>1813</t>
    <phoneticPr fontId="1" type="noConversion"/>
  </si>
  <si>
    <t>3080</t>
    <phoneticPr fontId="1" type="noConversion"/>
  </si>
  <si>
    <t>2445</t>
    <phoneticPr fontId="1" type="noConversion"/>
  </si>
  <si>
    <t>6844</t>
    <phoneticPr fontId="1" type="noConversion"/>
  </si>
  <si>
    <t>8261</t>
    <phoneticPr fontId="1" type="noConversion"/>
  </si>
  <si>
    <t>1799</t>
    <phoneticPr fontId="1" type="noConversion"/>
  </si>
  <si>
    <t>8037</t>
    <phoneticPr fontId="1" type="noConversion"/>
  </si>
  <si>
    <t>6873</t>
    <phoneticPr fontId="1" type="noConversion"/>
  </si>
  <si>
    <t>2037</t>
    <phoneticPr fontId="1" type="noConversion"/>
  </si>
  <si>
    <t>9597</t>
    <phoneticPr fontId="1" type="noConversion"/>
  </si>
  <si>
    <t>5190</t>
    <phoneticPr fontId="1" type="noConversion"/>
  </si>
  <si>
    <t>3657</t>
    <phoneticPr fontId="1" type="noConversion"/>
  </si>
  <si>
    <t>6078</t>
    <phoneticPr fontId="1" type="noConversion"/>
  </si>
  <si>
    <t>1456</t>
    <phoneticPr fontId="1" type="noConversion"/>
  </si>
  <si>
    <t>6740</t>
    <phoneticPr fontId="1" type="noConversion"/>
  </si>
  <si>
    <t>7037</t>
    <phoneticPr fontId="1" type="noConversion"/>
  </si>
  <si>
    <t>0360</t>
    <phoneticPr fontId="1" type="noConversion"/>
  </si>
  <si>
    <t>7583</t>
    <phoneticPr fontId="1" type="noConversion"/>
  </si>
  <si>
    <t>2602</t>
    <phoneticPr fontId="1" type="noConversion"/>
  </si>
  <si>
    <t>6789</t>
    <phoneticPr fontId="1" type="noConversion"/>
  </si>
  <si>
    <t>1966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</si>
</sst>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3"/>
      <color rgb="FF000000"/>
      <name val="宋体"/>
      <family val="3"/>
      <charset val="134"/>
    </font>
    <font>
      <sz val="13"/>
      <color theme="1"/>
      <name val="宋体"/>
      <family val="3"/>
      <charset val="134"/>
      <scheme val="minor"/>
    </font>
    <font>
      <sz val="13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49" fontId="0" fillId="2" borderId="0" xfId="0" applyNumberFormat="1" applyFill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3"/>
  <sheetViews>
    <sheetView tabSelected="1" topLeftCell="A382" workbookViewId="0">
      <selection activeCell="G416" sqref="G416"/>
    </sheetView>
  </sheetViews>
  <sheetFormatPr baseColWidth="10" defaultColWidth="8.83203125" defaultRowHeight="16" x14ac:dyDescent="0"/>
  <cols>
    <col min="4" max="4" width="8.83203125" style="9"/>
    <col min="5" max="5" width="29.33203125" style="6" customWidth="1"/>
    <col min="7" max="7" width="31.5" bestFit="1" customWidth="1"/>
  </cols>
  <sheetData>
    <row r="1" spans="2:8">
      <c r="C1" s="1" t="s">
        <v>0</v>
      </c>
      <c r="D1" s="8" t="s">
        <v>1</v>
      </c>
      <c r="E1" s="4" t="s">
        <v>13</v>
      </c>
    </row>
    <row r="2" spans="2:8">
      <c r="B2">
        <v>1</v>
      </c>
      <c r="C2" s="2">
        <v>1</v>
      </c>
      <c r="D2" s="9">
        <v>2494</v>
      </c>
      <c r="E2" s="5" t="s">
        <v>9</v>
      </c>
      <c r="G2" s="3" t="s">
        <v>5</v>
      </c>
      <c r="H2" s="3"/>
    </row>
    <row r="3" spans="2:8">
      <c r="B3">
        <v>2</v>
      </c>
      <c r="C3" s="2">
        <v>2</v>
      </c>
      <c r="D3" s="9">
        <v>2800</v>
      </c>
      <c r="E3" s="5" t="s">
        <v>9</v>
      </c>
      <c r="G3" s="3" t="s">
        <v>6</v>
      </c>
      <c r="H3" s="3"/>
    </row>
    <row r="4" spans="2:8">
      <c r="B4">
        <v>3</v>
      </c>
      <c r="C4" s="2">
        <v>3</v>
      </c>
      <c r="D4" s="9">
        <v>1965</v>
      </c>
      <c r="E4" s="5" t="s">
        <v>4</v>
      </c>
      <c r="G4" s="3" t="s">
        <v>8</v>
      </c>
      <c r="H4" s="3"/>
    </row>
    <row r="5" spans="2:8">
      <c r="B5">
        <v>4</v>
      </c>
      <c r="C5" s="2">
        <v>4</v>
      </c>
      <c r="D5" s="9">
        <v>9229</v>
      </c>
      <c r="E5" s="6" t="s">
        <v>11</v>
      </c>
      <c r="G5" s="3" t="s">
        <v>10</v>
      </c>
      <c r="H5" s="3"/>
    </row>
    <row r="6" spans="2:8">
      <c r="B6">
        <v>5</v>
      </c>
      <c r="C6" s="2">
        <v>5</v>
      </c>
      <c r="D6" s="9">
        <v>3258</v>
      </c>
      <c r="E6" s="6" t="s">
        <v>3</v>
      </c>
      <c r="G6" s="3" t="s">
        <v>12</v>
      </c>
      <c r="H6" s="3"/>
    </row>
    <row r="7" spans="2:8">
      <c r="B7">
        <v>6</v>
      </c>
      <c r="C7" s="2">
        <v>6</v>
      </c>
      <c r="D7" s="9">
        <v>6120</v>
      </c>
      <c r="E7" s="6" t="s">
        <v>3</v>
      </c>
    </row>
    <row r="8" spans="2:8">
      <c r="B8">
        <v>7</v>
      </c>
      <c r="C8" s="2">
        <v>7</v>
      </c>
      <c r="D8" s="9">
        <v>6252</v>
      </c>
      <c r="E8" s="6" t="s">
        <v>7</v>
      </c>
    </row>
    <row r="9" spans="2:8">
      <c r="B9">
        <v>8</v>
      </c>
      <c r="C9" s="2">
        <v>8</v>
      </c>
      <c r="D9" s="9">
        <v>9688</v>
      </c>
      <c r="E9" s="6" t="s">
        <v>9</v>
      </c>
    </row>
    <row r="10" spans="2:8">
      <c r="B10">
        <v>9</v>
      </c>
      <c r="C10" s="2">
        <v>9</v>
      </c>
      <c r="D10" s="9">
        <v>5056</v>
      </c>
      <c r="E10" s="6" t="s">
        <v>2</v>
      </c>
    </row>
    <row r="11" spans="2:8">
      <c r="B11">
        <v>10</v>
      </c>
      <c r="C11" s="2">
        <v>10</v>
      </c>
      <c r="D11" s="9">
        <v>8877</v>
      </c>
      <c r="E11" s="6" t="s">
        <v>3</v>
      </c>
    </row>
    <row r="12" spans="2:8">
      <c r="B12">
        <v>11</v>
      </c>
      <c r="C12" s="2">
        <v>11</v>
      </c>
      <c r="D12" s="9">
        <v>2157</v>
      </c>
      <c r="E12" s="7" t="s">
        <v>2</v>
      </c>
    </row>
    <row r="13" spans="2:8">
      <c r="B13">
        <v>12</v>
      </c>
      <c r="C13" s="2">
        <v>12</v>
      </c>
      <c r="D13" s="9">
        <v>8886</v>
      </c>
      <c r="E13" s="5" t="s">
        <v>11</v>
      </c>
    </row>
    <row r="14" spans="2:8">
      <c r="B14">
        <v>13</v>
      </c>
      <c r="C14" s="2">
        <v>13</v>
      </c>
      <c r="D14" s="9">
        <v>5838</v>
      </c>
      <c r="E14" s="5" t="s">
        <v>7</v>
      </c>
    </row>
    <row r="15" spans="2:8">
      <c r="B15">
        <v>14</v>
      </c>
      <c r="C15" s="2">
        <v>14</v>
      </c>
      <c r="D15" s="9">
        <v>9523</v>
      </c>
      <c r="E15" s="5" t="s">
        <v>11</v>
      </c>
    </row>
    <row r="16" spans="2:8">
      <c r="B16">
        <v>15</v>
      </c>
      <c r="C16" s="2">
        <v>15</v>
      </c>
      <c r="D16" s="9">
        <v>2157</v>
      </c>
      <c r="E16" s="6" t="s">
        <v>2</v>
      </c>
    </row>
    <row r="17" spans="2:5">
      <c r="B17">
        <v>16</v>
      </c>
      <c r="C17" s="2">
        <v>16</v>
      </c>
      <c r="D17" s="9">
        <v>1984</v>
      </c>
      <c r="E17" s="6" t="s">
        <v>3</v>
      </c>
    </row>
    <row r="18" spans="2:5">
      <c r="B18">
        <v>17</v>
      </c>
      <c r="C18" s="2">
        <v>17</v>
      </c>
      <c r="D18" s="9">
        <v>5459</v>
      </c>
      <c r="E18" s="6" t="s">
        <v>7</v>
      </c>
    </row>
    <row r="19" spans="2:5">
      <c r="B19">
        <v>18</v>
      </c>
      <c r="C19" s="2">
        <v>18</v>
      </c>
      <c r="D19" s="9">
        <v>3515</v>
      </c>
      <c r="E19" s="6" t="s">
        <v>11</v>
      </c>
    </row>
    <row r="20" spans="2:5">
      <c r="B20">
        <v>19</v>
      </c>
      <c r="C20" s="2">
        <v>19</v>
      </c>
      <c r="D20" s="9">
        <v>2212</v>
      </c>
      <c r="E20" s="6" t="s">
        <v>9</v>
      </c>
    </row>
    <row r="21" spans="2:5">
      <c r="B21">
        <v>20</v>
      </c>
      <c r="C21" s="2">
        <v>20</v>
      </c>
      <c r="D21" s="9">
        <v>5234</v>
      </c>
      <c r="E21" s="6" t="s">
        <v>3</v>
      </c>
    </row>
    <row r="22" spans="2:5">
      <c r="B22">
        <v>21</v>
      </c>
      <c r="C22" s="2">
        <v>21</v>
      </c>
      <c r="D22" s="9" t="s">
        <v>14</v>
      </c>
      <c r="E22" s="6" t="s">
        <v>4</v>
      </c>
    </row>
    <row r="23" spans="2:5">
      <c r="B23">
        <v>22</v>
      </c>
      <c r="C23" s="2">
        <v>22</v>
      </c>
      <c r="D23" s="9" t="s">
        <v>15</v>
      </c>
      <c r="E23" s="6" t="s">
        <v>4</v>
      </c>
    </row>
    <row r="24" spans="2:5">
      <c r="B24">
        <v>23</v>
      </c>
      <c r="C24" s="2">
        <v>23</v>
      </c>
      <c r="D24" s="9" t="s">
        <v>16</v>
      </c>
      <c r="E24" s="6" t="s">
        <v>2</v>
      </c>
    </row>
    <row r="25" spans="2:5">
      <c r="B25">
        <v>24</v>
      </c>
      <c r="C25" s="2">
        <v>24</v>
      </c>
      <c r="D25" s="9" t="s">
        <v>17</v>
      </c>
      <c r="E25" s="6" t="s">
        <v>3</v>
      </c>
    </row>
    <row r="26" spans="2:5">
      <c r="B26">
        <v>25</v>
      </c>
      <c r="C26" s="2">
        <v>25</v>
      </c>
      <c r="D26" s="9" t="s">
        <v>18</v>
      </c>
      <c r="E26" s="6" t="s">
        <v>9</v>
      </c>
    </row>
    <row r="27" spans="2:5">
      <c r="B27">
        <v>26</v>
      </c>
      <c r="C27" s="2">
        <v>26</v>
      </c>
      <c r="D27" s="9" t="s">
        <v>19</v>
      </c>
      <c r="E27" s="6" t="s">
        <v>7</v>
      </c>
    </row>
    <row r="28" spans="2:5">
      <c r="B28">
        <v>27</v>
      </c>
      <c r="C28" s="2">
        <v>27</v>
      </c>
      <c r="D28" s="9" t="s">
        <v>20</v>
      </c>
      <c r="E28" s="6" t="s">
        <v>11</v>
      </c>
    </row>
    <row r="29" spans="2:5">
      <c r="B29">
        <v>28</v>
      </c>
      <c r="C29" s="2">
        <v>28</v>
      </c>
      <c r="D29" s="9" t="s">
        <v>21</v>
      </c>
      <c r="E29" s="6" t="s">
        <v>2</v>
      </c>
    </row>
    <row r="30" spans="2:5">
      <c r="B30">
        <v>29</v>
      </c>
      <c r="C30" s="2">
        <v>29</v>
      </c>
      <c r="D30" s="9" t="s">
        <v>22</v>
      </c>
      <c r="E30" s="6" t="s">
        <v>11</v>
      </c>
    </row>
    <row r="31" spans="2:5">
      <c r="B31">
        <v>30</v>
      </c>
      <c r="C31" s="2">
        <v>30</v>
      </c>
      <c r="D31" s="9" t="s">
        <v>23</v>
      </c>
      <c r="E31" s="6" t="s">
        <v>7</v>
      </c>
    </row>
    <row r="32" spans="2:5">
      <c r="B32">
        <v>31</v>
      </c>
      <c r="C32" s="2">
        <v>31</v>
      </c>
      <c r="D32" s="9" t="s">
        <v>24</v>
      </c>
      <c r="E32" s="6" t="s">
        <v>2</v>
      </c>
    </row>
    <row r="33" spans="2:5">
      <c r="B33">
        <v>32</v>
      </c>
      <c r="C33" s="2">
        <v>32</v>
      </c>
      <c r="D33" s="9" t="s">
        <v>25</v>
      </c>
      <c r="E33" s="6" t="s">
        <v>7</v>
      </c>
    </row>
    <row r="34" spans="2:5">
      <c r="B34">
        <v>33</v>
      </c>
      <c r="C34" s="2">
        <v>33</v>
      </c>
      <c r="D34" s="9" t="s">
        <v>26</v>
      </c>
      <c r="E34" s="6" t="s">
        <v>11</v>
      </c>
    </row>
    <row r="35" spans="2:5">
      <c r="B35">
        <v>34</v>
      </c>
      <c r="C35" s="2">
        <v>34</v>
      </c>
      <c r="D35" s="9" t="s">
        <v>27</v>
      </c>
      <c r="E35" s="6" t="s">
        <v>3</v>
      </c>
    </row>
    <row r="36" spans="2:5">
      <c r="B36">
        <v>35</v>
      </c>
      <c r="C36" s="2">
        <v>35</v>
      </c>
      <c r="D36" s="9" t="s">
        <v>28</v>
      </c>
      <c r="E36" s="6" t="s">
        <v>3</v>
      </c>
    </row>
    <row r="37" spans="2:5">
      <c r="B37">
        <v>36</v>
      </c>
      <c r="C37" s="2">
        <v>36</v>
      </c>
      <c r="D37" s="9" t="s">
        <v>29</v>
      </c>
      <c r="E37" s="6" t="s">
        <v>2</v>
      </c>
    </row>
    <row r="38" spans="2:5">
      <c r="B38">
        <v>37</v>
      </c>
      <c r="C38" s="2">
        <v>37</v>
      </c>
      <c r="D38" s="9" t="s">
        <v>30</v>
      </c>
      <c r="E38" s="6" t="s">
        <v>3</v>
      </c>
    </row>
    <row r="39" spans="2:5">
      <c r="B39">
        <v>38</v>
      </c>
      <c r="C39" s="2">
        <v>38</v>
      </c>
      <c r="D39" s="9" t="s">
        <v>31</v>
      </c>
      <c r="E39" s="6" t="s">
        <v>11</v>
      </c>
    </row>
    <row r="40" spans="2:5">
      <c r="B40">
        <v>39</v>
      </c>
      <c r="C40" s="2">
        <v>39</v>
      </c>
      <c r="D40" s="9" t="s">
        <v>32</v>
      </c>
      <c r="E40" s="6" t="s">
        <v>9</v>
      </c>
    </row>
    <row r="41" spans="2:5">
      <c r="B41">
        <v>40</v>
      </c>
      <c r="C41" s="2">
        <v>40</v>
      </c>
      <c r="D41" s="9" t="s">
        <v>33</v>
      </c>
      <c r="E41" s="6" t="s">
        <v>11</v>
      </c>
    </row>
    <row r="42" spans="2:5">
      <c r="B42">
        <v>41</v>
      </c>
      <c r="C42" s="2">
        <v>41</v>
      </c>
      <c r="D42" s="9" t="s">
        <v>34</v>
      </c>
      <c r="E42" s="6" t="s">
        <v>3</v>
      </c>
    </row>
    <row r="43" spans="2:5">
      <c r="B43">
        <v>42</v>
      </c>
      <c r="C43" s="2">
        <v>42</v>
      </c>
      <c r="D43" s="9" t="s">
        <v>35</v>
      </c>
      <c r="E43" s="6" t="s">
        <v>3</v>
      </c>
    </row>
    <row r="44" spans="2:5">
      <c r="B44">
        <v>43</v>
      </c>
      <c r="C44" s="2">
        <v>43</v>
      </c>
      <c r="D44" s="9" t="s">
        <v>36</v>
      </c>
      <c r="E44" s="6" t="s">
        <v>11</v>
      </c>
    </row>
    <row r="45" spans="2:5">
      <c r="B45">
        <v>44</v>
      </c>
      <c r="C45" s="2">
        <v>44</v>
      </c>
      <c r="D45" s="9" t="s">
        <v>37</v>
      </c>
      <c r="E45" s="6" t="s">
        <v>4</v>
      </c>
    </row>
    <row r="46" spans="2:5">
      <c r="B46">
        <v>45</v>
      </c>
      <c r="C46" s="2">
        <v>45</v>
      </c>
      <c r="D46" s="9" t="s">
        <v>38</v>
      </c>
      <c r="E46" s="6" t="s">
        <v>2</v>
      </c>
    </row>
    <row r="47" spans="2:5">
      <c r="B47">
        <v>46</v>
      </c>
      <c r="C47" s="2">
        <v>46</v>
      </c>
      <c r="D47" s="9" t="s">
        <v>39</v>
      </c>
      <c r="E47" s="6" t="s">
        <v>4</v>
      </c>
    </row>
    <row r="48" spans="2:5">
      <c r="B48">
        <v>47</v>
      </c>
      <c r="C48" s="2">
        <v>47</v>
      </c>
      <c r="D48" s="9" t="s">
        <v>40</v>
      </c>
      <c r="E48" s="6" t="s">
        <v>3</v>
      </c>
    </row>
    <row r="49" spans="2:5">
      <c r="B49">
        <v>48</v>
      </c>
      <c r="C49" s="2">
        <v>48</v>
      </c>
      <c r="D49" s="9" t="s">
        <v>41</v>
      </c>
      <c r="E49" s="6" t="s">
        <v>7</v>
      </c>
    </row>
    <row r="50" spans="2:5">
      <c r="B50">
        <v>49</v>
      </c>
      <c r="C50" s="2">
        <v>49</v>
      </c>
      <c r="D50" s="9" t="s">
        <v>42</v>
      </c>
      <c r="E50" s="6" t="s">
        <v>7</v>
      </c>
    </row>
    <row r="51" spans="2:5">
      <c r="B51">
        <v>50</v>
      </c>
      <c r="C51" s="2">
        <v>50</v>
      </c>
      <c r="D51" s="9" t="s">
        <v>43</v>
      </c>
      <c r="E51" s="6" t="s">
        <v>4</v>
      </c>
    </row>
    <row r="52" spans="2:5">
      <c r="B52">
        <v>51</v>
      </c>
      <c r="C52" s="2">
        <v>51</v>
      </c>
      <c r="D52" s="9" t="s">
        <v>44</v>
      </c>
      <c r="E52" s="6" t="s">
        <v>2</v>
      </c>
    </row>
    <row r="53" spans="2:5">
      <c r="B53">
        <v>52</v>
      </c>
      <c r="C53" s="2">
        <v>52</v>
      </c>
      <c r="D53" s="9" t="s">
        <v>45</v>
      </c>
      <c r="E53" s="6" t="s">
        <v>11</v>
      </c>
    </row>
    <row r="54" spans="2:5">
      <c r="B54">
        <v>53</v>
      </c>
      <c r="C54" s="2">
        <v>53</v>
      </c>
      <c r="D54" s="9" t="s">
        <v>30</v>
      </c>
      <c r="E54" s="6" t="s">
        <v>3</v>
      </c>
    </row>
    <row r="55" spans="2:5">
      <c r="B55">
        <v>54</v>
      </c>
      <c r="C55" s="2">
        <v>54</v>
      </c>
      <c r="D55" s="9" t="s">
        <v>46</v>
      </c>
      <c r="E55" s="6" t="s">
        <v>2</v>
      </c>
    </row>
    <row r="56" spans="2:5">
      <c r="B56">
        <v>55</v>
      </c>
      <c r="C56" s="2">
        <v>55</v>
      </c>
      <c r="D56" s="9" t="s">
        <v>47</v>
      </c>
      <c r="E56" s="6" t="s">
        <v>9</v>
      </c>
    </row>
    <row r="57" spans="2:5">
      <c r="B57">
        <v>56</v>
      </c>
      <c r="C57" s="2">
        <v>56</v>
      </c>
      <c r="D57" s="9" t="s">
        <v>48</v>
      </c>
      <c r="E57" s="6" t="s">
        <v>11</v>
      </c>
    </row>
    <row r="58" spans="2:5">
      <c r="B58">
        <v>57</v>
      </c>
      <c r="C58" s="2">
        <v>57</v>
      </c>
      <c r="D58" s="9" t="s">
        <v>49</v>
      </c>
      <c r="E58" s="6" t="s">
        <v>2</v>
      </c>
    </row>
    <row r="59" spans="2:5">
      <c r="B59">
        <v>58</v>
      </c>
      <c r="C59" s="2">
        <v>58</v>
      </c>
      <c r="D59" s="9" t="s">
        <v>50</v>
      </c>
      <c r="E59" s="6" t="s">
        <v>3</v>
      </c>
    </row>
    <row r="60" spans="2:5">
      <c r="B60">
        <v>59</v>
      </c>
      <c r="C60" s="2">
        <v>59</v>
      </c>
      <c r="D60" s="9" t="s">
        <v>51</v>
      </c>
      <c r="E60" s="6" t="s">
        <v>11</v>
      </c>
    </row>
    <row r="61" spans="2:5">
      <c r="B61">
        <v>60</v>
      </c>
      <c r="C61" s="2">
        <v>60</v>
      </c>
      <c r="D61" s="9" t="s">
        <v>52</v>
      </c>
      <c r="E61" s="6" t="s">
        <v>7</v>
      </c>
    </row>
    <row r="62" spans="2:5">
      <c r="B62">
        <v>61</v>
      </c>
      <c r="C62" s="2">
        <v>61</v>
      </c>
      <c r="D62" s="9" t="s">
        <v>53</v>
      </c>
      <c r="E62" s="6" t="s">
        <v>2</v>
      </c>
    </row>
    <row r="63" spans="2:5">
      <c r="B63">
        <v>62</v>
      </c>
      <c r="C63" s="2">
        <v>62</v>
      </c>
      <c r="D63" s="9" t="s">
        <v>54</v>
      </c>
      <c r="E63" s="6" t="s">
        <v>2</v>
      </c>
    </row>
    <row r="64" spans="2:5">
      <c r="B64">
        <v>63</v>
      </c>
      <c r="C64" s="2">
        <v>63</v>
      </c>
      <c r="D64" s="9" t="s">
        <v>35</v>
      </c>
      <c r="E64" s="6" t="s">
        <v>3</v>
      </c>
    </row>
    <row r="65" spans="2:5">
      <c r="B65">
        <v>64</v>
      </c>
      <c r="C65" s="2">
        <v>64</v>
      </c>
      <c r="D65" s="9" t="s">
        <v>55</v>
      </c>
      <c r="E65" s="6" t="s">
        <v>11</v>
      </c>
    </row>
    <row r="66" spans="2:5">
      <c r="B66">
        <v>65</v>
      </c>
      <c r="C66" s="2">
        <v>65</v>
      </c>
      <c r="D66" s="9" t="s">
        <v>56</v>
      </c>
      <c r="E66" s="6" t="s">
        <v>9</v>
      </c>
    </row>
    <row r="67" spans="2:5">
      <c r="B67">
        <v>66</v>
      </c>
      <c r="C67" s="2">
        <v>66</v>
      </c>
      <c r="D67" s="9" t="s">
        <v>57</v>
      </c>
      <c r="E67" s="6" t="s">
        <v>3</v>
      </c>
    </row>
    <row r="68" spans="2:5">
      <c r="B68">
        <v>67</v>
      </c>
      <c r="C68" s="2">
        <v>67</v>
      </c>
      <c r="D68" s="9" t="s">
        <v>58</v>
      </c>
      <c r="E68" s="6" t="s">
        <v>2</v>
      </c>
    </row>
    <row r="69" spans="2:5">
      <c r="B69">
        <v>68</v>
      </c>
      <c r="C69" s="2">
        <v>68</v>
      </c>
      <c r="D69" s="9" t="s">
        <v>59</v>
      </c>
      <c r="E69" s="6" t="s">
        <v>3</v>
      </c>
    </row>
    <row r="70" spans="2:5">
      <c r="B70">
        <v>69</v>
      </c>
      <c r="C70" s="2">
        <v>69</v>
      </c>
      <c r="D70" s="9" t="s">
        <v>57</v>
      </c>
      <c r="E70" s="6" t="s">
        <v>3</v>
      </c>
    </row>
    <row r="71" spans="2:5">
      <c r="B71">
        <v>70</v>
      </c>
      <c r="C71" s="2">
        <v>70</v>
      </c>
      <c r="D71" s="9" t="s">
        <v>60</v>
      </c>
      <c r="E71" s="6" t="s">
        <v>3</v>
      </c>
    </row>
    <row r="72" spans="2:5">
      <c r="B72">
        <v>71</v>
      </c>
      <c r="C72" s="2">
        <v>71</v>
      </c>
      <c r="D72" s="9" t="s">
        <v>61</v>
      </c>
      <c r="E72" s="6" t="s">
        <v>11</v>
      </c>
    </row>
    <row r="73" spans="2:5">
      <c r="B73">
        <v>72</v>
      </c>
      <c r="C73" s="2">
        <v>72</v>
      </c>
      <c r="D73" s="9" t="s">
        <v>62</v>
      </c>
      <c r="E73" s="6" t="s">
        <v>4</v>
      </c>
    </row>
    <row r="74" spans="2:5">
      <c r="B74">
        <v>73</v>
      </c>
      <c r="C74" s="2">
        <v>73</v>
      </c>
      <c r="D74" s="9" t="s">
        <v>63</v>
      </c>
      <c r="E74" s="6" t="s">
        <v>3</v>
      </c>
    </row>
    <row r="75" spans="2:5">
      <c r="B75">
        <v>74</v>
      </c>
      <c r="C75" s="2">
        <v>74</v>
      </c>
      <c r="D75" s="9" t="s">
        <v>64</v>
      </c>
      <c r="E75" s="6" t="s">
        <v>2</v>
      </c>
    </row>
    <row r="76" spans="2:5">
      <c r="B76">
        <v>75</v>
      </c>
      <c r="C76" s="2">
        <v>75</v>
      </c>
      <c r="D76" s="9" t="s">
        <v>65</v>
      </c>
      <c r="E76" s="6" t="s">
        <v>4</v>
      </c>
    </row>
    <row r="77" spans="2:5">
      <c r="B77">
        <v>76</v>
      </c>
      <c r="C77" s="2">
        <v>76</v>
      </c>
      <c r="D77" s="9" t="s">
        <v>66</v>
      </c>
      <c r="E77" s="6" t="s">
        <v>2</v>
      </c>
    </row>
    <row r="78" spans="2:5">
      <c r="B78">
        <v>77</v>
      </c>
      <c r="C78" s="2">
        <v>77</v>
      </c>
      <c r="D78" s="9" t="s">
        <v>67</v>
      </c>
      <c r="E78" s="6" t="s">
        <v>11</v>
      </c>
    </row>
    <row r="79" spans="2:5">
      <c r="B79">
        <v>78</v>
      </c>
      <c r="C79" s="2">
        <v>78</v>
      </c>
      <c r="D79" s="9" t="s">
        <v>68</v>
      </c>
      <c r="E79" s="6" t="s">
        <v>7</v>
      </c>
    </row>
    <row r="80" spans="2:5">
      <c r="B80">
        <v>79</v>
      </c>
      <c r="C80" s="2">
        <v>79</v>
      </c>
      <c r="D80" s="9" t="s">
        <v>69</v>
      </c>
      <c r="E80" s="6" t="s">
        <v>2</v>
      </c>
    </row>
    <row r="81" spans="2:5">
      <c r="B81">
        <v>80</v>
      </c>
      <c r="C81" s="2">
        <v>80</v>
      </c>
      <c r="D81" s="9" t="s">
        <v>70</v>
      </c>
      <c r="E81" s="6" t="s">
        <v>11</v>
      </c>
    </row>
    <row r="82" spans="2:5">
      <c r="B82">
        <v>81</v>
      </c>
      <c r="C82" s="2">
        <v>81</v>
      </c>
      <c r="D82" s="9" t="s">
        <v>71</v>
      </c>
      <c r="E82" s="6" t="s">
        <v>3</v>
      </c>
    </row>
    <row r="83" spans="2:5">
      <c r="B83">
        <v>82</v>
      </c>
      <c r="C83" s="2">
        <v>82</v>
      </c>
      <c r="D83" s="9" t="s">
        <v>72</v>
      </c>
      <c r="E83" s="6" t="s">
        <v>2</v>
      </c>
    </row>
    <row r="84" spans="2:5">
      <c r="B84">
        <v>83</v>
      </c>
      <c r="C84" s="2">
        <v>83</v>
      </c>
      <c r="D84" s="9" t="s">
        <v>73</v>
      </c>
      <c r="E84" s="6" t="s">
        <v>7</v>
      </c>
    </row>
    <row r="85" spans="2:5">
      <c r="B85">
        <v>84</v>
      </c>
      <c r="C85" s="2">
        <v>84</v>
      </c>
      <c r="D85" s="9" t="s">
        <v>74</v>
      </c>
      <c r="E85" s="6" t="s">
        <v>9</v>
      </c>
    </row>
    <row r="86" spans="2:5">
      <c r="B86">
        <v>85</v>
      </c>
      <c r="C86" s="2">
        <v>85</v>
      </c>
      <c r="D86" s="9" t="s">
        <v>75</v>
      </c>
      <c r="E86" s="6" t="s">
        <v>7</v>
      </c>
    </row>
    <row r="87" spans="2:5">
      <c r="B87">
        <v>86</v>
      </c>
      <c r="C87" s="2">
        <v>86</v>
      </c>
      <c r="D87" s="9" t="s">
        <v>76</v>
      </c>
      <c r="E87" s="6" t="s">
        <v>3</v>
      </c>
    </row>
    <row r="88" spans="2:5">
      <c r="B88">
        <v>87</v>
      </c>
      <c r="C88" s="2">
        <v>87</v>
      </c>
      <c r="D88" s="9" t="s">
        <v>77</v>
      </c>
      <c r="E88" s="6" t="s">
        <v>11</v>
      </c>
    </row>
    <row r="89" spans="2:5">
      <c r="B89">
        <v>88</v>
      </c>
      <c r="C89" s="2">
        <v>88</v>
      </c>
      <c r="D89" s="9" t="s">
        <v>78</v>
      </c>
      <c r="E89" s="6" t="s">
        <v>7</v>
      </c>
    </row>
    <row r="90" spans="2:5">
      <c r="B90">
        <v>89</v>
      </c>
      <c r="C90" s="2">
        <v>89</v>
      </c>
      <c r="D90" s="9" t="s">
        <v>79</v>
      </c>
      <c r="E90" s="6" t="s">
        <v>4</v>
      </c>
    </row>
    <row r="91" spans="2:5">
      <c r="B91">
        <v>90</v>
      </c>
      <c r="C91" s="2">
        <v>90</v>
      </c>
      <c r="D91" s="9" t="s">
        <v>80</v>
      </c>
      <c r="E91" s="6" t="s">
        <v>2</v>
      </c>
    </row>
    <row r="92" spans="2:5">
      <c r="B92">
        <v>91</v>
      </c>
      <c r="C92" s="2">
        <v>91</v>
      </c>
      <c r="D92" s="9" t="s">
        <v>81</v>
      </c>
      <c r="E92" s="6" t="s">
        <v>9</v>
      </c>
    </row>
    <row r="93" spans="2:5">
      <c r="B93">
        <v>92</v>
      </c>
      <c r="C93" s="2">
        <v>92</v>
      </c>
      <c r="D93" s="9" t="s">
        <v>82</v>
      </c>
      <c r="E93" s="6" t="s">
        <v>7</v>
      </c>
    </row>
    <row r="94" spans="2:5">
      <c r="B94">
        <v>93</v>
      </c>
      <c r="C94" s="2">
        <v>93</v>
      </c>
      <c r="D94" s="9" t="s">
        <v>83</v>
      </c>
      <c r="E94" s="6" t="s">
        <v>11</v>
      </c>
    </row>
    <row r="95" spans="2:5">
      <c r="B95">
        <v>94</v>
      </c>
      <c r="C95" s="2">
        <v>94</v>
      </c>
      <c r="D95" s="9" t="s">
        <v>84</v>
      </c>
      <c r="E95" s="6" t="s">
        <v>2</v>
      </c>
    </row>
    <row r="96" spans="2:5">
      <c r="B96">
        <v>95</v>
      </c>
      <c r="C96" s="2">
        <v>95</v>
      </c>
      <c r="D96" s="9" t="s">
        <v>85</v>
      </c>
      <c r="E96" s="6" t="s">
        <v>3</v>
      </c>
    </row>
    <row r="97" spans="2:5">
      <c r="B97">
        <v>96</v>
      </c>
      <c r="C97" s="2">
        <v>96</v>
      </c>
      <c r="D97" s="9" t="s">
        <v>86</v>
      </c>
      <c r="E97" s="6" t="s">
        <v>7</v>
      </c>
    </row>
    <row r="98" spans="2:5">
      <c r="B98">
        <v>97</v>
      </c>
      <c r="C98" s="2">
        <v>97</v>
      </c>
      <c r="D98" s="9" t="s">
        <v>18</v>
      </c>
      <c r="E98" s="6" t="s">
        <v>9</v>
      </c>
    </row>
    <row r="99" spans="2:5">
      <c r="B99">
        <v>98</v>
      </c>
      <c r="C99" s="2">
        <v>98</v>
      </c>
      <c r="D99" s="9" t="s">
        <v>87</v>
      </c>
      <c r="E99" s="6" t="s">
        <v>3</v>
      </c>
    </row>
    <row r="100" spans="2:5">
      <c r="B100">
        <v>99</v>
      </c>
      <c r="C100" s="2">
        <v>99</v>
      </c>
      <c r="D100" s="9" t="s">
        <v>88</v>
      </c>
      <c r="E100" s="6" t="s">
        <v>3</v>
      </c>
    </row>
    <row r="101" spans="2:5">
      <c r="B101">
        <v>100</v>
      </c>
      <c r="C101" s="2">
        <v>100</v>
      </c>
      <c r="D101" s="9" t="s">
        <v>89</v>
      </c>
      <c r="E101" s="6" t="s">
        <v>11</v>
      </c>
    </row>
    <row r="102" spans="2:5">
      <c r="B102">
        <v>101</v>
      </c>
      <c r="C102" s="2">
        <v>101</v>
      </c>
      <c r="D102" s="9" t="s">
        <v>90</v>
      </c>
      <c r="E102" s="6" t="s">
        <v>4</v>
      </c>
    </row>
    <row r="103" spans="2:5">
      <c r="B103">
        <v>102</v>
      </c>
      <c r="C103" s="2">
        <v>102</v>
      </c>
      <c r="D103" s="9" t="s">
        <v>91</v>
      </c>
      <c r="E103" s="6" t="s">
        <v>3</v>
      </c>
    </row>
    <row r="104" spans="2:5">
      <c r="B104">
        <v>103</v>
      </c>
      <c r="C104" s="2">
        <v>103</v>
      </c>
      <c r="D104" s="9" t="s">
        <v>92</v>
      </c>
      <c r="E104" s="6" t="s">
        <v>4</v>
      </c>
    </row>
    <row r="105" spans="2:5">
      <c r="B105">
        <v>104</v>
      </c>
      <c r="C105" s="2">
        <v>104</v>
      </c>
      <c r="D105" s="9" t="s">
        <v>93</v>
      </c>
      <c r="E105" s="6" t="s">
        <v>7</v>
      </c>
    </row>
    <row r="106" spans="2:5">
      <c r="B106">
        <v>105</v>
      </c>
      <c r="C106" s="2">
        <v>105</v>
      </c>
      <c r="D106" s="9" t="s">
        <v>94</v>
      </c>
      <c r="E106" s="6" t="s">
        <v>4</v>
      </c>
    </row>
    <row r="107" spans="2:5">
      <c r="B107">
        <v>106</v>
      </c>
      <c r="C107" s="2">
        <v>106</v>
      </c>
      <c r="D107" s="9" t="s">
        <v>95</v>
      </c>
      <c r="E107" s="6" t="s">
        <v>3</v>
      </c>
    </row>
    <row r="108" spans="2:5">
      <c r="B108">
        <v>107</v>
      </c>
      <c r="C108" s="2">
        <v>107</v>
      </c>
      <c r="D108" s="9" t="s">
        <v>96</v>
      </c>
      <c r="E108" s="6" t="s">
        <v>11</v>
      </c>
    </row>
    <row r="109" spans="2:5">
      <c r="B109">
        <v>108</v>
      </c>
      <c r="C109" s="2">
        <v>108</v>
      </c>
      <c r="D109" s="9" t="s">
        <v>97</v>
      </c>
      <c r="E109" s="6" t="s">
        <v>3</v>
      </c>
    </row>
    <row r="110" spans="2:5">
      <c r="B110">
        <v>109</v>
      </c>
      <c r="C110" s="2">
        <v>109</v>
      </c>
      <c r="D110" s="9" t="s">
        <v>98</v>
      </c>
      <c r="E110" s="6" t="s">
        <v>9</v>
      </c>
    </row>
    <row r="111" spans="2:5">
      <c r="B111">
        <v>110</v>
      </c>
      <c r="C111" s="2">
        <v>110</v>
      </c>
      <c r="D111" s="9" t="s">
        <v>99</v>
      </c>
      <c r="E111" s="6" t="s">
        <v>4</v>
      </c>
    </row>
    <row r="112" spans="2:5">
      <c r="B112">
        <v>111</v>
      </c>
      <c r="C112" s="2">
        <v>111</v>
      </c>
      <c r="D112" s="9" t="s">
        <v>100</v>
      </c>
      <c r="E112" s="6" t="s">
        <v>2</v>
      </c>
    </row>
    <row r="113" spans="2:5">
      <c r="B113">
        <v>112</v>
      </c>
      <c r="C113" s="2">
        <v>112</v>
      </c>
      <c r="D113" s="9" t="s">
        <v>101</v>
      </c>
      <c r="E113" s="6" t="s">
        <v>3</v>
      </c>
    </row>
    <row r="114" spans="2:5">
      <c r="B114">
        <v>113</v>
      </c>
      <c r="C114" s="2">
        <v>113</v>
      </c>
      <c r="D114" s="9" t="s">
        <v>41</v>
      </c>
      <c r="E114" s="6" t="s">
        <v>7</v>
      </c>
    </row>
    <row r="115" spans="2:5">
      <c r="B115">
        <v>114</v>
      </c>
      <c r="C115" s="2">
        <v>114</v>
      </c>
      <c r="D115" s="9" t="s">
        <v>102</v>
      </c>
      <c r="E115" s="6" t="s">
        <v>3</v>
      </c>
    </row>
    <row r="116" spans="2:5">
      <c r="B116">
        <v>115</v>
      </c>
      <c r="C116" s="2">
        <v>115</v>
      </c>
      <c r="D116" s="9" t="s">
        <v>103</v>
      </c>
      <c r="E116" s="6" t="s">
        <v>11</v>
      </c>
    </row>
    <row r="117" spans="2:5">
      <c r="B117">
        <v>116</v>
      </c>
      <c r="C117" s="2">
        <v>116</v>
      </c>
      <c r="D117" s="9" t="s">
        <v>104</v>
      </c>
      <c r="E117" s="6" t="s">
        <v>7</v>
      </c>
    </row>
    <row r="118" spans="2:5">
      <c r="B118">
        <v>117</v>
      </c>
      <c r="C118" s="2">
        <v>117</v>
      </c>
      <c r="D118" s="9" t="s">
        <v>105</v>
      </c>
      <c r="E118" s="6" t="s">
        <v>4</v>
      </c>
    </row>
    <row r="119" spans="2:5">
      <c r="B119">
        <v>118</v>
      </c>
      <c r="C119" s="2">
        <v>118</v>
      </c>
      <c r="D119" s="9" t="s">
        <v>106</v>
      </c>
      <c r="E119" s="6" t="s">
        <v>9</v>
      </c>
    </row>
    <row r="120" spans="2:5">
      <c r="B120">
        <v>119</v>
      </c>
      <c r="C120" s="2">
        <v>119</v>
      </c>
      <c r="D120" s="9" t="s">
        <v>67</v>
      </c>
      <c r="E120" s="6" t="s">
        <v>11</v>
      </c>
    </row>
    <row r="121" spans="2:5">
      <c r="B121">
        <v>120</v>
      </c>
      <c r="C121" s="2">
        <v>120</v>
      </c>
      <c r="D121" s="9" t="s">
        <v>107</v>
      </c>
      <c r="E121" s="6" t="s">
        <v>9</v>
      </c>
    </row>
    <row r="122" spans="2:5">
      <c r="B122">
        <v>121</v>
      </c>
      <c r="C122" s="2">
        <v>121</v>
      </c>
      <c r="D122" s="9" t="s">
        <v>108</v>
      </c>
      <c r="E122" s="6" t="s">
        <v>3</v>
      </c>
    </row>
    <row r="123" spans="2:5">
      <c r="B123">
        <v>122</v>
      </c>
      <c r="C123" s="2">
        <v>122</v>
      </c>
      <c r="D123" s="9" t="s">
        <v>109</v>
      </c>
      <c r="E123" s="6" t="s">
        <v>2</v>
      </c>
    </row>
    <row r="124" spans="2:5">
      <c r="B124">
        <v>123</v>
      </c>
      <c r="C124" s="2">
        <v>123</v>
      </c>
      <c r="D124" s="9" t="s">
        <v>110</v>
      </c>
      <c r="E124" s="6" t="s">
        <v>11</v>
      </c>
    </row>
    <row r="125" spans="2:5">
      <c r="B125">
        <v>124</v>
      </c>
      <c r="C125" s="2">
        <v>124</v>
      </c>
      <c r="D125" s="9" t="s">
        <v>111</v>
      </c>
      <c r="E125" s="6" t="s">
        <v>2</v>
      </c>
    </row>
    <row r="126" spans="2:5">
      <c r="B126">
        <v>125</v>
      </c>
      <c r="C126" s="2">
        <v>125</v>
      </c>
      <c r="D126" s="9" t="s">
        <v>112</v>
      </c>
      <c r="E126" s="6" t="s">
        <v>3</v>
      </c>
    </row>
    <row r="127" spans="2:5">
      <c r="B127">
        <v>126</v>
      </c>
      <c r="C127" s="2">
        <v>126</v>
      </c>
      <c r="D127" s="9" t="s">
        <v>113</v>
      </c>
      <c r="E127" s="6" t="s">
        <v>7</v>
      </c>
    </row>
    <row r="128" spans="2:5">
      <c r="B128">
        <v>127</v>
      </c>
      <c r="C128" s="2">
        <v>127</v>
      </c>
      <c r="D128" s="9" t="s">
        <v>114</v>
      </c>
      <c r="E128" s="6" t="s">
        <v>11</v>
      </c>
    </row>
    <row r="129" spans="2:5">
      <c r="B129">
        <v>128</v>
      </c>
      <c r="C129" s="2">
        <v>128</v>
      </c>
      <c r="D129" s="9" t="s">
        <v>115</v>
      </c>
      <c r="E129" s="6" t="s">
        <v>9</v>
      </c>
    </row>
    <row r="130" spans="2:5">
      <c r="B130">
        <v>129</v>
      </c>
      <c r="C130" s="2">
        <v>129</v>
      </c>
      <c r="D130" s="9" t="s">
        <v>116</v>
      </c>
      <c r="E130" s="6" t="s">
        <v>2</v>
      </c>
    </row>
    <row r="131" spans="2:5">
      <c r="B131">
        <v>130</v>
      </c>
      <c r="C131" s="2">
        <v>130</v>
      </c>
      <c r="D131" s="9" t="s">
        <v>117</v>
      </c>
      <c r="E131" s="6" t="s">
        <v>11</v>
      </c>
    </row>
    <row r="132" spans="2:5">
      <c r="B132">
        <v>131</v>
      </c>
      <c r="C132" s="2">
        <v>131</v>
      </c>
      <c r="D132" s="9" t="s">
        <v>118</v>
      </c>
      <c r="E132" s="6" t="s">
        <v>2</v>
      </c>
    </row>
    <row r="133" spans="2:5">
      <c r="B133">
        <v>132</v>
      </c>
      <c r="C133" s="2">
        <v>132</v>
      </c>
      <c r="D133" s="9" t="s">
        <v>119</v>
      </c>
      <c r="E133" s="6" t="s">
        <v>11</v>
      </c>
    </row>
    <row r="134" spans="2:5">
      <c r="B134">
        <v>133</v>
      </c>
      <c r="C134" s="2">
        <v>133</v>
      </c>
      <c r="D134" s="9" t="s">
        <v>120</v>
      </c>
      <c r="E134" s="6" t="s">
        <v>2</v>
      </c>
    </row>
    <row r="135" spans="2:5">
      <c r="B135">
        <v>134</v>
      </c>
      <c r="C135" s="2">
        <v>134</v>
      </c>
      <c r="D135" s="9" t="s">
        <v>121</v>
      </c>
      <c r="E135" s="6" t="s">
        <v>11</v>
      </c>
    </row>
    <row r="136" spans="2:5">
      <c r="B136">
        <v>135</v>
      </c>
      <c r="C136" s="2">
        <v>135</v>
      </c>
      <c r="D136" s="9" t="s">
        <v>122</v>
      </c>
      <c r="E136" s="6" t="s">
        <v>3</v>
      </c>
    </row>
    <row r="137" spans="2:5">
      <c r="B137">
        <v>136</v>
      </c>
      <c r="C137" s="2">
        <v>136</v>
      </c>
      <c r="D137" s="9" t="s">
        <v>123</v>
      </c>
      <c r="E137" s="6" t="s">
        <v>3</v>
      </c>
    </row>
    <row r="138" spans="2:5">
      <c r="B138">
        <v>137</v>
      </c>
      <c r="C138" s="2">
        <v>137</v>
      </c>
      <c r="D138" s="9" t="s">
        <v>124</v>
      </c>
      <c r="E138" s="6" t="s">
        <v>12</v>
      </c>
    </row>
    <row r="139" spans="2:5">
      <c r="B139">
        <v>138</v>
      </c>
      <c r="C139" s="2">
        <v>138</v>
      </c>
      <c r="D139" s="9" t="s">
        <v>125</v>
      </c>
      <c r="E139" s="6" t="s">
        <v>4</v>
      </c>
    </row>
    <row r="140" spans="2:5">
      <c r="B140">
        <v>139</v>
      </c>
      <c r="C140" s="2">
        <v>139</v>
      </c>
      <c r="D140" s="9" t="s">
        <v>126</v>
      </c>
      <c r="E140" s="6" t="s">
        <v>7</v>
      </c>
    </row>
    <row r="141" spans="2:5">
      <c r="B141">
        <v>140</v>
      </c>
      <c r="C141" s="2">
        <v>140</v>
      </c>
      <c r="D141" s="9" t="s">
        <v>127</v>
      </c>
      <c r="E141" s="6" t="s">
        <v>9</v>
      </c>
    </row>
    <row r="142" spans="2:5">
      <c r="B142">
        <v>141</v>
      </c>
      <c r="C142" s="2">
        <v>141</v>
      </c>
      <c r="D142" s="9" t="s">
        <v>26</v>
      </c>
      <c r="E142" s="6" t="s">
        <v>3</v>
      </c>
    </row>
    <row r="143" spans="2:5">
      <c r="B143">
        <v>142</v>
      </c>
      <c r="C143" s="2">
        <v>142</v>
      </c>
      <c r="D143" s="9" t="s">
        <v>89</v>
      </c>
      <c r="E143" s="6" t="s">
        <v>11</v>
      </c>
    </row>
    <row r="144" spans="2:5">
      <c r="B144">
        <v>143</v>
      </c>
      <c r="C144" s="2">
        <v>143</v>
      </c>
      <c r="D144" s="9" t="s">
        <v>128</v>
      </c>
      <c r="E144" s="6" t="s">
        <v>2</v>
      </c>
    </row>
    <row r="145" spans="2:5">
      <c r="B145">
        <v>144</v>
      </c>
      <c r="C145" s="2">
        <v>144</v>
      </c>
      <c r="D145" s="9" t="s">
        <v>129</v>
      </c>
      <c r="E145" s="6" t="s">
        <v>4</v>
      </c>
    </row>
    <row r="146" spans="2:5">
      <c r="B146">
        <v>145</v>
      </c>
      <c r="C146" s="2">
        <v>145</v>
      </c>
      <c r="D146" s="9" t="s">
        <v>130</v>
      </c>
      <c r="E146" s="6" t="s">
        <v>2</v>
      </c>
    </row>
    <row r="147" spans="2:5">
      <c r="B147">
        <v>146</v>
      </c>
      <c r="C147" s="2">
        <v>146</v>
      </c>
      <c r="D147" s="9" t="s">
        <v>74</v>
      </c>
      <c r="E147" s="6" t="s">
        <v>9</v>
      </c>
    </row>
    <row r="148" spans="2:5">
      <c r="B148">
        <v>147</v>
      </c>
      <c r="C148" s="2">
        <v>147</v>
      </c>
      <c r="D148" s="9" t="s">
        <v>126</v>
      </c>
      <c r="E148" s="6" t="s">
        <v>7</v>
      </c>
    </row>
    <row r="149" spans="2:5">
      <c r="B149">
        <v>148</v>
      </c>
      <c r="C149" s="2">
        <v>148</v>
      </c>
      <c r="D149" s="9" t="s">
        <v>131</v>
      </c>
      <c r="E149" s="6" t="s">
        <v>9</v>
      </c>
    </row>
    <row r="150" spans="2:5">
      <c r="B150">
        <v>149</v>
      </c>
      <c r="C150" s="2">
        <v>149</v>
      </c>
      <c r="D150" s="9" t="s">
        <v>132</v>
      </c>
      <c r="E150" s="6" t="s">
        <v>11</v>
      </c>
    </row>
    <row r="151" spans="2:5">
      <c r="B151">
        <v>150</v>
      </c>
      <c r="C151" s="2">
        <v>150</v>
      </c>
      <c r="D151" s="9" t="s">
        <v>133</v>
      </c>
      <c r="E151" s="6" t="s">
        <v>2</v>
      </c>
    </row>
    <row r="152" spans="2:5">
      <c r="B152">
        <v>151</v>
      </c>
      <c r="C152" s="2">
        <v>151</v>
      </c>
      <c r="D152" s="9" t="s">
        <v>134</v>
      </c>
      <c r="E152" s="6" t="s">
        <v>11</v>
      </c>
    </row>
    <row r="153" spans="2:5">
      <c r="B153">
        <v>152</v>
      </c>
      <c r="C153" s="2">
        <v>152</v>
      </c>
      <c r="D153" s="9" t="s">
        <v>135</v>
      </c>
      <c r="E153" s="6" t="s">
        <v>2</v>
      </c>
    </row>
    <row r="154" spans="2:5">
      <c r="B154">
        <v>153</v>
      </c>
      <c r="C154" s="2">
        <v>153</v>
      </c>
      <c r="D154" s="9" t="s">
        <v>136</v>
      </c>
      <c r="E154" s="6" t="s">
        <v>11</v>
      </c>
    </row>
    <row r="155" spans="2:5">
      <c r="B155">
        <v>154</v>
      </c>
      <c r="C155" s="2">
        <v>154</v>
      </c>
      <c r="D155" s="9" t="s">
        <v>137</v>
      </c>
      <c r="E155" s="6" t="s">
        <v>3</v>
      </c>
    </row>
    <row r="156" spans="2:5">
      <c r="B156">
        <v>155</v>
      </c>
      <c r="C156" s="2">
        <v>155</v>
      </c>
      <c r="D156" s="9" t="s">
        <v>27</v>
      </c>
      <c r="E156" s="6" t="s">
        <v>3</v>
      </c>
    </row>
    <row r="157" spans="2:5">
      <c r="B157">
        <v>156</v>
      </c>
      <c r="C157" s="2">
        <v>156</v>
      </c>
      <c r="D157" s="9" t="s">
        <v>138</v>
      </c>
      <c r="E157" s="6" t="s">
        <v>3</v>
      </c>
    </row>
    <row r="158" spans="2:5">
      <c r="B158">
        <v>157</v>
      </c>
      <c r="C158" s="2">
        <v>157</v>
      </c>
      <c r="D158" s="9" t="s">
        <v>27</v>
      </c>
      <c r="E158" s="6" t="s">
        <v>4</v>
      </c>
    </row>
    <row r="159" spans="2:5">
      <c r="B159">
        <v>158</v>
      </c>
      <c r="C159" s="2">
        <v>158</v>
      </c>
      <c r="D159" s="9" t="s">
        <v>135</v>
      </c>
      <c r="E159" s="6" t="s">
        <v>2</v>
      </c>
    </row>
    <row r="160" spans="2:5">
      <c r="B160">
        <v>159</v>
      </c>
      <c r="C160" s="2">
        <v>159</v>
      </c>
      <c r="D160" s="9" t="s">
        <v>73</v>
      </c>
      <c r="E160" s="6" t="s">
        <v>7</v>
      </c>
    </row>
    <row r="161" spans="2:5">
      <c r="B161">
        <v>160</v>
      </c>
      <c r="C161" s="2">
        <v>160</v>
      </c>
      <c r="D161" s="9" t="s">
        <v>139</v>
      </c>
      <c r="E161" s="6" t="s">
        <v>3</v>
      </c>
    </row>
    <row r="162" spans="2:5">
      <c r="B162">
        <v>161</v>
      </c>
      <c r="C162" s="2">
        <v>161</v>
      </c>
      <c r="D162" s="9" t="s">
        <v>140</v>
      </c>
      <c r="E162" s="6" t="s">
        <v>3</v>
      </c>
    </row>
    <row r="163" spans="2:5">
      <c r="B163">
        <v>162</v>
      </c>
      <c r="C163" s="2">
        <v>162</v>
      </c>
      <c r="D163" s="9" t="s">
        <v>123</v>
      </c>
      <c r="E163" s="6" t="s">
        <v>3</v>
      </c>
    </row>
    <row r="164" spans="2:5">
      <c r="B164">
        <v>163</v>
      </c>
      <c r="C164" s="2">
        <v>163</v>
      </c>
      <c r="D164" s="9" t="s">
        <v>141</v>
      </c>
      <c r="E164" s="6" t="s">
        <v>11</v>
      </c>
    </row>
    <row r="165" spans="2:5">
      <c r="B165">
        <v>164</v>
      </c>
      <c r="C165" s="2">
        <v>164</v>
      </c>
      <c r="D165" s="9" t="s">
        <v>142</v>
      </c>
      <c r="E165" s="6" t="s">
        <v>143</v>
      </c>
    </row>
    <row r="166" spans="2:5">
      <c r="B166">
        <v>165</v>
      </c>
      <c r="C166" s="2">
        <v>165</v>
      </c>
      <c r="D166" s="9" t="s">
        <v>144</v>
      </c>
      <c r="E166" s="6" t="s">
        <v>2</v>
      </c>
    </row>
    <row r="167" spans="2:5">
      <c r="B167">
        <v>166</v>
      </c>
      <c r="C167" s="2">
        <v>166</v>
      </c>
      <c r="D167" s="9" t="s">
        <v>145</v>
      </c>
      <c r="E167" s="6" t="s">
        <v>3</v>
      </c>
    </row>
    <row r="168" spans="2:5">
      <c r="B168">
        <v>167</v>
      </c>
      <c r="C168" s="2">
        <v>167</v>
      </c>
      <c r="D168" s="9" t="s">
        <v>86</v>
      </c>
      <c r="E168" s="6" t="s">
        <v>7</v>
      </c>
    </row>
    <row r="169" spans="2:5">
      <c r="B169">
        <v>168</v>
      </c>
      <c r="C169" s="2">
        <v>168</v>
      </c>
      <c r="D169" s="9" t="s">
        <v>146</v>
      </c>
      <c r="E169" s="6" t="s">
        <v>3</v>
      </c>
    </row>
    <row r="170" spans="2:5">
      <c r="B170">
        <v>169</v>
      </c>
      <c r="C170" s="2">
        <v>169</v>
      </c>
      <c r="D170" s="9" t="s">
        <v>147</v>
      </c>
      <c r="E170" s="6" t="s">
        <v>11</v>
      </c>
    </row>
    <row r="171" spans="2:5">
      <c r="B171">
        <v>170</v>
      </c>
      <c r="C171" s="2">
        <v>170</v>
      </c>
      <c r="D171" s="9" t="s">
        <v>148</v>
      </c>
      <c r="E171" s="6" t="s">
        <v>2</v>
      </c>
    </row>
    <row r="172" spans="2:5">
      <c r="B172">
        <v>171</v>
      </c>
      <c r="C172" s="2">
        <v>171</v>
      </c>
      <c r="D172" s="9" t="s">
        <v>149</v>
      </c>
      <c r="E172" s="6" t="s">
        <v>11</v>
      </c>
    </row>
    <row r="173" spans="2:5">
      <c r="B173">
        <v>172</v>
      </c>
      <c r="C173" s="2">
        <v>172</v>
      </c>
      <c r="D173" s="9" t="s">
        <v>150</v>
      </c>
      <c r="E173" s="6" t="s">
        <v>2</v>
      </c>
    </row>
    <row r="174" spans="2:5">
      <c r="B174">
        <v>173</v>
      </c>
      <c r="C174" s="2">
        <v>173</v>
      </c>
      <c r="D174" s="9" t="s">
        <v>158</v>
      </c>
      <c r="E174" s="6" t="s">
        <v>11</v>
      </c>
    </row>
    <row r="175" spans="2:5">
      <c r="B175">
        <v>174</v>
      </c>
      <c r="C175" s="2">
        <v>174</v>
      </c>
      <c r="D175" s="9" t="s">
        <v>151</v>
      </c>
      <c r="E175" s="6" t="s">
        <v>9</v>
      </c>
    </row>
    <row r="176" spans="2:5">
      <c r="B176">
        <v>175</v>
      </c>
      <c r="C176" s="2">
        <v>175</v>
      </c>
      <c r="D176" s="9" t="s">
        <v>152</v>
      </c>
      <c r="E176" s="6" t="s">
        <v>11</v>
      </c>
    </row>
    <row r="177" spans="2:5">
      <c r="B177">
        <v>176</v>
      </c>
      <c r="C177" s="2">
        <v>176</v>
      </c>
      <c r="D177" s="9" t="s">
        <v>153</v>
      </c>
      <c r="E177" s="6" t="s">
        <v>2</v>
      </c>
    </row>
    <row r="178" spans="2:5">
      <c r="B178">
        <v>177</v>
      </c>
      <c r="C178" s="2">
        <v>177</v>
      </c>
      <c r="D178" s="9" t="s">
        <v>108</v>
      </c>
      <c r="E178" s="6" t="s">
        <v>3</v>
      </c>
    </row>
    <row r="179" spans="2:5">
      <c r="B179">
        <v>178</v>
      </c>
      <c r="C179" s="2">
        <v>178</v>
      </c>
      <c r="D179" s="9" t="s">
        <v>154</v>
      </c>
      <c r="E179" s="6" t="s">
        <v>2</v>
      </c>
    </row>
    <row r="180" spans="2:5">
      <c r="B180">
        <v>179</v>
      </c>
      <c r="C180" s="2">
        <v>179</v>
      </c>
      <c r="D180" s="9" t="s">
        <v>155</v>
      </c>
      <c r="E180" s="6" t="s">
        <v>7</v>
      </c>
    </row>
    <row r="181" spans="2:5">
      <c r="B181">
        <v>180</v>
      </c>
      <c r="C181" s="2">
        <v>180</v>
      </c>
      <c r="D181" s="9" t="s">
        <v>156</v>
      </c>
      <c r="E181" s="6" t="s">
        <v>9</v>
      </c>
    </row>
    <row r="182" spans="2:5">
      <c r="B182">
        <v>181</v>
      </c>
      <c r="C182" s="2">
        <v>181</v>
      </c>
      <c r="D182" s="9" t="s">
        <v>85</v>
      </c>
      <c r="E182" s="6" t="s">
        <v>3</v>
      </c>
    </row>
    <row r="183" spans="2:5">
      <c r="B183">
        <v>182</v>
      </c>
      <c r="C183" s="2">
        <v>182</v>
      </c>
      <c r="D183" s="9" t="s">
        <v>141</v>
      </c>
      <c r="E183" s="6" t="s">
        <v>11</v>
      </c>
    </row>
    <row r="184" spans="2:5">
      <c r="B184">
        <v>183</v>
      </c>
      <c r="C184" s="2">
        <v>183</v>
      </c>
      <c r="D184" s="9" t="s">
        <v>116</v>
      </c>
      <c r="E184" s="6" t="s">
        <v>2</v>
      </c>
    </row>
    <row r="185" spans="2:5">
      <c r="B185">
        <v>184</v>
      </c>
      <c r="C185" s="2">
        <v>184</v>
      </c>
      <c r="D185" s="9" t="s">
        <v>157</v>
      </c>
      <c r="E185" s="6" t="s">
        <v>3</v>
      </c>
    </row>
    <row r="186" spans="2:5">
      <c r="B186">
        <v>185</v>
      </c>
      <c r="C186" s="2">
        <v>185</v>
      </c>
      <c r="D186" s="9" t="s">
        <v>27</v>
      </c>
      <c r="E186" s="6" t="s">
        <v>4</v>
      </c>
    </row>
    <row r="187" spans="2:5">
      <c r="B187">
        <v>186</v>
      </c>
      <c r="C187" s="2">
        <v>186</v>
      </c>
      <c r="D187" s="9" t="s">
        <v>33</v>
      </c>
      <c r="E187" s="6" t="s">
        <v>11</v>
      </c>
    </row>
    <row r="188" spans="2:5">
      <c r="B188">
        <v>187</v>
      </c>
      <c r="C188" s="2">
        <v>187</v>
      </c>
      <c r="D188" s="9" t="s">
        <v>120</v>
      </c>
      <c r="E188" s="6" t="s">
        <v>2</v>
      </c>
    </row>
    <row r="189" spans="2:5">
      <c r="B189">
        <v>188</v>
      </c>
      <c r="C189" s="2">
        <v>188</v>
      </c>
      <c r="D189" s="9" t="s">
        <v>159</v>
      </c>
      <c r="E189" s="6" t="s">
        <v>11</v>
      </c>
    </row>
    <row r="190" spans="2:5">
      <c r="B190">
        <v>189</v>
      </c>
      <c r="C190" s="2">
        <v>189</v>
      </c>
      <c r="D190" s="9" t="s">
        <v>84</v>
      </c>
      <c r="E190" s="6" t="s">
        <v>2</v>
      </c>
    </row>
    <row r="191" spans="2:5">
      <c r="B191">
        <v>190</v>
      </c>
      <c r="C191" s="2">
        <v>190</v>
      </c>
      <c r="D191" s="9" t="s">
        <v>160</v>
      </c>
      <c r="E191" s="6" t="s">
        <v>7</v>
      </c>
    </row>
    <row r="192" spans="2:5">
      <c r="B192">
        <v>191</v>
      </c>
      <c r="C192" s="2">
        <v>191</v>
      </c>
      <c r="D192" s="9" t="s">
        <v>161</v>
      </c>
      <c r="E192" s="6" t="s">
        <v>4</v>
      </c>
    </row>
    <row r="193" spans="2:5">
      <c r="B193">
        <v>192</v>
      </c>
      <c r="C193" s="2">
        <v>192</v>
      </c>
      <c r="D193" s="9" t="s">
        <v>162</v>
      </c>
      <c r="E193" s="6" t="s">
        <v>2</v>
      </c>
    </row>
    <row r="194" spans="2:5">
      <c r="B194">
        <v>193</v>
      </c>
      <c r="C194" s="2">
        <v>193</v>
      </c>
      <c r="D194" s="9" t="s">
        <v>163</v>
      </c>
      <c r="E194" s="6" t="s">
        <v>3</v>
      </c>
    </row>
    <row r="195" spans="2:5">
      <c r="B195">
        <v>194</v>
      </c>
      <c r="C195" s="2">
        <v>194</v>
      </c>
      <c r="D195" s="9" t="s">
        <v>164</v>
      </c>
      <c r="E195" s="6" t="s">
        <v>11</v>
      </c>
    </row>
    <row r="196" spans="2:5">
      <c r="B196">
        <v>195</v>
      </c>
      <c r="C196" s="2">
        <v>195</v>
      </c>
      <c r="D196" s="9" t="s">
        <v>64</v>
      </c>
      <c r="E196" s="6" t="s">
        <v>2</v>
      </c>
    </row>
    <row r="197" spans="2:5">
      <c r="B197">
        <v>196</v>
      </c>
      <c r="C197" s="2">
        <v>196</v>
      </c>
      <c r="D197" s="9" t="s">
        <v>165</v>
      </c>
      <c r="E197" s="6" t="s">
        <v>9</v>
      </c>
    </row>
    <row r="198" spans="2:5">
      <c r="B198">
        <v>197</v>
      </c>
      <c r="C198" s="2">
        <v>197</v>
      </c>
      <c r="D198" s="9" t="s">
        <v>50</v>
      </c>
      <c r="E198" s="6" t="s">
        <v>3</v>
      </c>
    </row>
    <row r="199" spans="2:5">
      <c r="B199">
        <v>198</v>
      </c>
      <c r="C199" s="2">
        <v>198</v>
      </c>
      <c r="D199" s="9" t="s">
        <v>27</v>
      </c>
      <c r="E199" s="6" t="s">
        <v>3</v>
      </c>
    </row>
    <row r="200" spans="2:5">
      <c r="B200">
        <v>199</v>
      </c>
      <c r="C200" s="2">
        <v>199</v>
      </c>
      <c r="D200" s="9" t="s">
        <v>166</v>
      </c>
      <c r="E200" s="6" t="s">
        <v>11</v>
      </c>
    </row>
    <row r="201" spans="2:5">
      <c r="B201">
        <v>200</v>
      </c>
      <c r="C201" s="2">
        <v>200</v>
      </c>
      <c r="D201" s="9" t="s">
        <v>167</v>
      </c>
      <c r="E201" s="6" t="s">
        <v>2</v>
      </c>
    </row>
    <row r="202" spans="2:5">
      <c r="B202">
        <v>201</v>
      </c>
      <c r="C202" s="2">
        <v>201</v>
      </c>
      <c r="D202" s="9" t="s">
        <v>168</v>
      </c>
      <c r="E202" s="6" t="s">
        <v>11</v>
      </c>
    </row>
    <row r="203" spans="2:5">
      <c r="B203">
        <v>202</v>
      </c>
      <c r="C203" s="2">
        <v>202</v>
      </c>
      <c r="D203" s="9" t="s">
        <v>169</v>
      </c>
      <c r="E203" s="6" t="s">
        <v>7</v>
      </c>
    </row>
    <row r="204" spans="2:5">
      <c r="B204">
        <v>203</v>
      </c>
      <c r="C204" s="2">
        <v>203</v>
      </c>
      <c r="D204" s="9" t="s">
        <v>170</v>
      </c>
      <c r="E204" s="6" t="s">
        <v>9</v>
      </c>
    </row>
    <row r="205" spans="2:5">
      <c r="B205">
        <v>204</v>
      </c>
      <c r="C205" s="2">
        <v>204</v>
      </c>
      <c r="D205" s="9" t="s">
        <v>171</v>
      </c>
      <c r="E205" s="6" t="s">
        <v>2</v>
      </c>
    </row>
    <row r="206" spans="2:5">
      <c r="B206">
        <v>205</v>
      </c>
      <c r="C206" s="2">
        <v>205</v>
      </c>
      <c r="D206" s="9" t="s">
        <v>172</v>
      </c>
      <c r="E206" s="6" t="s">
        <v>3</v>
      </c>
    </row>
    <row r="207" spans="2:5">
      <c r="B207">
        <v>206</v>
      </c>
      <c r="C207" s="2">
        <v>206</v>
      </c>
      <c r="D207" s="9" t="s">
        <v>173</v>
      </c>
      <c r="E207" s="6" t="s">
        <v>11</v>
      </c>
    </row>
    <row r="208" spans="2:5">
      <c r="B208">
        <v>207</v>
      </c>
      <c r="C208" s="2">
        <v>207</v>
      </c>
      <c r="D208" s="9" t="s">
        <v>174</v>
      </c>
      <c r="E208" s="6" t="s">
        <v>2</v>
      </c>
    </row>
    <row r="209" spans="2:5">
      <c r="B209">
        <v>208</v>
      </c>
      <c r="C209" s="2">
        <v>208</v>
      </c>
      <c r="D209" s="9" t="s">
        <v>175</v>
      </c>
      <c r="E209" s="6" t="s">
        <v>7</v>
      </c>
    </row>
    <row r="210" spans="2:5">
      <c r="B210">
        <v>209</v>
      </c>
      <c r="C210" s="2">
        <v>209</v>
      </c>
      <c r="D210" s="9" t="s">
        <v>176</v>
      </c>
      <c r="E210" s="6" t="s">
        <v>3</v>
      </c>
    </row>
    <row r="211" spans="2:5">
      <c r="B211">
        <v>210</v>
      </c>
      <c r="C211" s="2">
        <v>210</v>
      </c>
      <c r="D211" s="9" t="s">
        <v>177</v>
      </c>
      <c r="E211" s="6" t="s">
        <v>9</v>
      </c>
    </row>
    <row r="212" spans="2:5">
      <c r="B212">
        <v>211</v>
      </c>
      <c r="C212" s="2">
        <v>211</v>
      </c>
      <c r="D212" s="9" t="s">
        <v>178</v>
      </c>
      <c r="E212" s="6" t="s">
        <v>4</v>
      </c>
    </row>
    <row r="213" spans="2:5">
      <c r="B213">
        <v>212</v>
      </c>
      <c r="C213" s="2">
        <v>212</v>
      </c>
      <c r="D213" s="9" t="s">
        <v>179</v>
      </c>
      <c r="E213" s="6" t="s">
        <v>4</v>
      </c>
    </row>
    <row r="214" spans="2:5">
      <c r="B214">
        <v>213</v>
      </c>
      <c r="C214" s="2">
        <v>213</v>
      </c>
      <c r="D214" s="9" t="s">
        <v>180</v>
      </c>
      <c r="E214" s="6" t="s">
        <v>7</v>
      </c>
    </row>
    <row r="215" spans="2:5">
      <c r="B215">
        <v>214</v>
      </c>
      <c r="C215" s="2">
        <v>214</v>
      </c>
      <c r="D215" s="9" t="s">
        <v>181</v>
      </c>
      <c r="E215" s="6" t="s">
        <v>4</v>
      </c>
    </row>
    <row r="216" spans="2:5">
      <c r="B216">
        <v>215</v>
      </c>
      <c r="C216" s="2">
        <v>215</v>
      </c>
      <c r="D216" s="9" t="s">
        <v>182</v>
      </c>
      <c r="E216" s="6" t="s">
        <v>3</v>
      </c>
    </row>
    <row r="217" spans="2:5">
      <c r="B217">
        <v>216</v>
      </c>
      <c r="C217" s="2">
        <v>216</v>
      </c>
      <c r="D217" s="9" t="s">
        <v>183</v>
      </c>
      <c r="E217" s="6" t="s">
        <v>2</v>
      </c>
    </row>
    <row r="218" spans="2:5">
      <c r="B218">
        <v>217</v>
      </c>
      <c r="C218" s="2">
        <v>217</v>
      </c>
      <c r="D218" s="9" t="s">
        <v>184</v>
      </c>
      <c r="E218" s="6" t="s">
        <v>11</v>
      </c>
    </row>
    <row r="219" spans="2:5">
      <c r="B219">
        <v>218</v>
      </c>
      <c r="C219" s="2">
        <v>218</v>
      </c>
      <c r="D219" s="9" t="s">
        <v>185</v>
      </c>
      <c r="E219" s="6" t="s">
        <v>7</v>
      </c>
    </row>
    <row r="220" spans="2:5">
      <c r="B220">
        <v>219</v>
      </c>
      <c r="C220" s="2">
        <v>219</v>
      </c>
      <c r="D220" s="9" t="s">
        <v>186</v>
      </c>
      <c r="E220" s="6" t="s">
        <v>4</v>
      </c>
    </row>
    <row r="221" spans="2:5">
      <c r="B221">
        <v>220</v>
      </c>
      <c r="C221" s="2">
        <v>220</v>
      </c>
      <c r="D221" s="9" t="s">
        <v>187</v>
      </c>
      <c r="E221" s="6" t="s">
        <v>2</v>
      </c>
    </row>
    <row r="222" spans="2:5">
      <c r="B222">
        <v>221</v>
      </c>
      <c r="C222" s="2">
        <v>221</v>
      </c>
      <c r="D222" s="9" t="s">
        <v>188</v>
      </c>
      <c r="E222" s="6" t="s">
        <v>9</v>
      </c>
    </row>
    <row r="223" spans="2:5">
      <c r="B223">
        <v>222</v>
      </c>
      <c r="C223" s="2">
        <v>222</v>
      </c>
      <c r="D223" s="9" t="s">
        <v>189</v>
      </c>
      <c r="E223" s="6" t="s">
        <v>11</v>
      </c>
    </row>
    <row r="224" spans="2:5">
      <c r="B224">
        <v>223</v>
      </c>
      <c r="C224" s="2">
        <v>223</v>
      </c>
      <c r="D224" s="9" t="s">
        <v>190</v>
      </c>
      <c r="E224" s="6" t="s">
        <v>2</v>
      </c>
    </row>
    <row r="225" spans="2:5">
      <c r="B225">
        <v>224</v>
      </c>
      <c r="C225" s="2">
        <v>224</v>
      </c>
      <c r="D225" s="9" t="s">
        <v>191</v>
      </c>
      <c r="E225" s="6" t="s">
        <v>11</v>
      </c>
    </row>
    <row r="226" spans="2:5">
      <c r="B226">
        <v>225</v>
      </c>
      <c r="C226" s="2">
        <v>225</v>
      </c>
      <c r="D226" s="9" t="s">
        <v>192</v>
      </c>
      <c r="E226" s="6" t="s">
        <v>2</v>
      </c>
    </row>
    <row r="227" spans="2:5">
      <c r="B227">
        <v>226</v>
      </c>
      <c r="C227" s="2">
        <v>226</v>
      </c>
      <c r="D227" s="9" t="s">
        <v>193</v>
      </c>
      <c r="E227" s="6" t="s">
        <v>3</v>
      </c>
    </row>
    <row r="228" spans="2:5">
      <c r="B228">
        <v>227</v>
      </c>
      <c r="C228" s="2">
        <v>227</v>
      </c>
      <c r="D228" s="9" t="s">
        <v>194</v>
      </c>
      <c r="E228" s="6" t="s">
        <v>2</v>
      </c>
    </row>
    <row r="229" spans="2:5">
      <c r="B229">
        <v>228</v>
      </c>
      <c r="C229" s="2">
        <v>228</v>
      </c>
      <c r="D229" s="9" t="s">
        <v>195</v>
      </c>
      <c r="E229" s="6" t="s">
        <v>11</v>
      </c>
    </row>
    <row r="230" spans="2:5">
      <c r="B230">
        <v>229</v>
      </c>
      <c r="C230" s="2">
        <v>229</v>
      </c>
      <c r="D230" s="9" t="s">
        <v>196</v>
      </c>
      <c r="E230" s="6" t="s">
        <v>7</v>
      </c>
    </row>
    <row r="231" spans="2:5">
      <c r="B231">
        <v>230</v>
      </c>
      <c r="C231" s="2">
        <v>230</v>
      </c>
      <c r="D231" s="9" t="s">
        <v>197</v>
      </c>
      <c r="E231" s="6" t="s">
        <v>3</v>
      </c>
    </row>
    <row r="232" spans="2:5">
      <c r="B232">
        <v>231</v>
      </c>
      <c r="C232" s="2">
        <v>231</v>
      </c>
      <c r="D232" s="9" t="s">
        <v>198</v>
      </c>
      <c r="E232" s="6" t="s">
        <v>2</v>
      </c>
    </row>
    <row r="233" spans="2:5">
      <c r="B233">
        <v>232</v>
      </c>
      <c r="C233" s="2">
        <v>232</v>
      </c>
      <c r="D233" s="9" t="s">
        <v>199</v>
      </c>
      <c r="E233" s="6" t="s">
        <v>11</v>
      </c>
    </row>
    <row r="234" spans="2:5">
      <c r="B234">
        <v>233</v>
      </c>
      <c r="C234" s="2">
        <v>233</v>
      </c>
      <c r="D234" s="9" t="s">
        <v>200</v>
      </c>
      <c r="E234" s="6" t="s">
        <v>2</v>
      </c>
    </row>
    <row r="235" spans="2:5">
      <c r="B235">
        <v>234</v>
      </c>
      <c r="C235" s="2">
        <v>234</v>
      </c>
      <c r="D235" s="9" t="s">
        <v>201</v>
      </c>
      <c r="E235" s="6" t="s">
        <v>11</v>
      </c>
    </row>
    <row r="236" spans="2:5">
      <c r="B236">
        <v>235</v>
      </c>
      <c r="C236" s="2">
        <v>235</v>
      </c>
      <c r="D236" s="9" t="s">
        <v>202</v>
      </c>
      <c r="E236" s="6" t="s">
        <v>4</v>
      </c>
    </row>
    <row r="237" spans="2:5">
      <c r="B237">
        <v>236</v>
      </c>
      <c r="C237" s="2">
        <v>236</v>
      </c>
      <c r="D237" s="9" t="s">
        <v>203</v>
      </c>
      <c r="E237" s="6" t="s">
        <v>2</v>
      </c>
    </row>
    <row r="238" spans="2:5">
      <c r="B238">
        <v>237</v>
      </c>
      <c r="C238" s="2">
        <v>237</v>
      </c>
      <c r="D238" s="9" t="s">
        <v>204</v>
      </c>
      <c r="E238" s="6" t="s">
        <v>7</v>
      </c>
    </row>
    <row r="239" spans="2:5">
      <c r="B239">
        <v>238</v>
      </c>
      <c r="C239" s="2">
        <v>238</v>
      </c>
      <c r="D239" s="9" t="s">
        <v>205</v>
      </c>
      <c r="E239" s="6" t="s">
        <v>11</v>
      </c>
    </row>
    <row r="240" spans="2:5">
      <c r="B240">
        <v>239</v>
      </c>
      <c r="C240" s="2">
        <v>239</v>
      </c>
      <c r="D240" s="9" t="s">
        <v>206</v>
      </c>
      <c r="E240" s="6" t="s">
        <v>3</v>
      </c>
    </row>
    <row r="241" spans="2:5">
      <c r="B241">
        <v>240</v>
      </c>
      <c r="C241" s="2">
        <v>240</v>
      </c>
      <c r="D241" s="9" t="s">
        <v>207</v>
      </c>
      <c r="E241" s="6" t="s">
        <v>2</v>
      </c>
    </row>
    <row r="242" spans="2:5">
      <c r="B242">
        <v>241</v>
      </c>
      <c r="C242" s="2">
        <v>241</v>
      </c>
      <c r="D242" s="9" t="s">
        <v>208</v>
      </c>
      <c r="E242" s="6" t="s">
        <v>11</v>
      </c>
    </row>
    <row r="243" spans="2:5">
      <c r="B243">
        <v>242</v>
      </c>
      <c r="C243" s="2">
        <v>242</v>
      </c>
      <c r="D243" s="9" t="s">
        <v>209</v>
      </c>
      <c r="E243" s="6" t="s">
        <v>2</v>
      </c>
    </row>
    <row r="244" spans="2:5">
      <c r="B244">
        <v>243</v>
      </c>
      <c r="C244" s="2">
        <v>243</v>
      </c>
      <c r="D244" s="9" t="s">
        <v>210</v>
      </c>
      <c r="E244" s="6" t="s">
        <v>4</v>
      </c>
    </row>
    <row r="245" spans="2:5">
      <c r="B245">
        <v>244</v>
      </c>
      <c r="C245" s="2">
        <v>244</v>
      </c>
      <c r="D245" s="9" t="s">
        <v>211</v>
      </c>
      <c r="E245" s="6" t="s">
        <v>4</v>
      </c>
    </row>
    <row r="246" spans="2:5">
      <c r="B246">
        <v>245</v>
      </c>
      <c r="C246" s="2">
        <v>245</v>
      </c>
      <c r="D246" s="9" t="s">
        <v>212</v>
      </c>
      <c r="E246" s="6" t="s">
        <v>11</v>
      </c>
    </row>
    <row r="247" spans="2:5">
      <c r="B247">
        <v>246</v>
      </c>
      <c r="C247" s="2">
        <v>246</v>
      </c>
      <c r="D247" s="9" t="s">
        <v>170</v>
      </c>
      <c r="E247" s="6" t="s">
        <v>9</v>
      </c>
    </row>
    <row r="248" spans="2:5">
      <c r="B248">
        <v>247</v>
      </c>
      <c r="C248" s="2">
        <v>247</v>
      </c>
      <c r="D248" s="9" t="s">
        <v>190</v>
      </c>
      <c r="E248" s="6" t="s">
        <v>2</v>
      </c>
    </row>
    <row r="249" spans="2:5">
      <c r="B249">
        <v>248</v>
      </c>
      <c r="C249" s="2">
        <v>248</v>
      </c>
      <c r="D249" s="9" t="s">
        <v>213</v>
      </c>
      <c r="E249" s="6" t="s">
        <v>3</v>
      </c>
    </row>
    <row r="250" spans="2:5">
      <c r="B250">
        <v>249</v>
      </c>
      <c r="C250" s="2">
        <v>249</v>
      </c>
      <c r="D250" s="9" t="s">
        <v>214</v>
      </c>
      <c r="E250" s="6" t="s">
        <v>3</v>
      </c>
    </row>
    <row r="251" spans="2:5">
      <c r="B251">
        <v>250</v>
      </c>
      <c r="C251" s="2">
        <v>250</v>
      </c>
      <c r="D251" s="9" t="s">
        <v>215</v>
      </c>
      <c r="E251" s="6" t="s">
        <v>2</v>
      </c>
    </row>
    <row r="252" spans="2:5">
      <c r="B252">
        <v>251</v>
      </c>
      <c r="C252" s="2">
        <v>251</v>
      </c>
      <c r="D252" s="9" t="s">
        <v>195</v>
      </c>
      <c r="E252" s="6" t="s">
        <v>11</v>
      </c>
    </row>
    <row r="253" spans="2:5">
      <c r="B253">
        <v>252</v>
      </c>
      <c r="C253" s="2">
        <v>252</v>
      </c>
      <c r="D253" s="9" t="s">
        <v>216</v>
      </c>
      <c r="E253" s="6" t="s">
        <v>2</v>
      </c>
    </row>
    <row r="254" spans="2:5">
      <c r="B254">
        <v>253</v>
      </c>
      <c r="C254" s="2">
        <v>253</v>
      </c>
      <c r="D254" s="9" t="s">
        <v>217</v>
      </c>
      <c r="E254" s="6" t="s">
        <v>3</v>
      </c>
    </row>
    <row r="255" spans="2:5">
      <c r="B255">
        <v>254</v>
      </c>
      <c r="C255" s="2">
        <v>254</v>
      </c>
      <c r="D255" s="9" t="s">
        <v>218</v>
      </c>
      <c r="E255" s="6" t="s">
        <v>11</v>
      </c>
    </row>
    <row r="256" spans="2:5">
      <c r="B256">
        <v>255</v>
      </c>
      <c r="C256" s="2">
        <v>255</v>
      </c>
      <c r="D256" s="9" t="s">
        <v>219</v>
      </c>
      <c r="E256" s="6" t="s">
        <v>3</v>
      </c>
    </row>
    <row r="257" spans="2:5">
      <c r="B257">
        <v>256</v>
      </c>
      <c r="C257" s="2">
        <v>256</v>
      </c>
      <c r="D257" s="9" t="s">
        <v>220</v>
      </c>
      <c r="E257" s="6" t="s">
        <v>3</v>
      </c>
    </row>
    <row r="258" spans="2:5">
      <c r="B258">
        <v>257</v>
      </c>
      <c r="C258" s="2">
        <v>257</v>
      </c>
      <c r="D258" s="9" t="s">
        <v>221</v>
      </c>
      <c r="E258" s="6" t="s">
        <v>2</v>
      </c>
    </row>
    <row r="259" spans="2:5">
      <c r="B259">
        <v>258</v>
      </c>
      <c r="C259" s="2">
        <v>258</v>
      </c>
      <c r="D259" s="9" t="s">
        <v>222</v>
      </c>
      <c r="E259" s="6" t="s">
        <v>11</v>
      </c>
    </row>
    <row r="260" spans="2:5">
      <c r="B260">
        <v>259</v>
      </c>
      <c r="C260" s="2">
        <v>259</v>
      </c>
      <c r="D260" s="9" t="s">
        <v>223</v>
      </c>
      <c r="E260" s="6" t="s">
        <v>4</v>
      </c>
    </row>
    <row r="261" spans="2:5">
      <c r="B261">
        <v>260</v>
      </c>
      <c r="C261" s="2">
        <v>260</v>
      </c>
      <c r="D261" s="9" t="s">
        <v>224</v>
      </c>
      <c r="E261" s="6" t="s">
        <v>3</v>
      </c>
    </row>
    <row r="262" spans="2:5">
      <c r="B262">
        <v>261</v>
      </c>
      <c r="C262" s="2">
        <v>261</v>
      </c>
      <c r="D262" s="9" t="s">
        <v>225</v>
      </c>
      <c r="E262" s="6" t="s">
        <v>2</v>
      </c>
    </row>
    <row r="263" spans="2:5">
      <c r="B263">
        <v>262</v>
      </c>
      <c r="C263" s="2">
        <v>262</v>
      </c>
      <c r="D263" s="9" t="s">
        <v>226</v>
      </c>
      <c r="E263" s="6" t="s">
        <v>3</v>
      </c>
    </row>
    <row r="264" spans="2:5">
      <c r="B264">
        <v>263</v>
      </c>
      <c r="C264" s="2">
        <v>263</v>
      </c>
      <c r="D264" s="9" t="s">
        <v>227</v>
      </c>
      <c r="E264" s="6" t="s">
        <v>9</v>
      </c>
    </row>
    <row r="265" spans="2:5">
      <c r="B265">
        <v>264</v>
      </c>
      <c r="C265" s="2">
        <v>264</v>
      </c>
      <c r="D265" s="9" t="s">
        <v>228</v>
      </c>
      <c r="E265" s="6" t="s">
        <v>7</v>
      </c>
    </row>
    <row r="266" spans="2:5">
      <c r="B266">
        <v>265</v>
      </c>
      <c r="C266" s="2">
        <v>265</v>
      </c>
      <c r="D266" s="9" t="s">
        <v>229</v>
      </c>
      <c r="E266" s="6" t="s">
        <v>9</v>
      </c>
    </row>
    <row r="267" spans="2:5">
      <c r="B267">
        <v>266</v>
      </c>
      <c r="C267" s="2">
        <v>266</v>
      </c>
      <c r="D267" s="9" t="s">
        <v>230</v>
      </c>
      <c r="E267" s="6" t="s">
        <v>7</v>
      </c>
    </row>
    <row r="268" spans="2:5">
      <c r="B268">
        <v>267</v>
      </c>
      <c r="C268" s="2">
        <v>267</v>
      </c>
      <c r="D268" s="9" t="s">
        <v>231</v>
      </c>
      <c r="E268" s="6" t="s">
        <v>3</v>
      </c>
    </row>
    <row r="269" spans="2:5">
      <c r="B269">
        <v>268</v>
      </c>
      <c r="C269" s="2">
        <v>268</v>
      </c>
      <c r="D269" s="9" t="s">
        <v>177</v>
      </c>
      <c r="E269" s="6" t="s">
        <v>9</v>
      </c>
    </row>
    <row r="270" spans="2:5">
      <c r="B270">
        <v>269</v>
      </c>
      <c r="C270" s="2">
        <v>269</v>
      </c>
      <c r="D270" s="9" t="s">
        <v>232</v>
      </c>
      <c r="E270" s="6" t="s">
        <v>2</v>
      </c>
    </row>
    <row r="271" spans="2:5">
      <c r="B271">
        <v>270</v>
      </c>
      <c r="C271" s="2">
        <v>270</v>
      </c>
      <c r="D271" s="9" t="s">
        <v>233</v>
      </c>
      <c r="E271" s="6" t="s">
        <v>3</v>
      </c>
    </row>
    <row r="272" spans="2:5">
      <c r="B272">
        <v>271</v>
      </c>
      <c r="C272" s="2">
        <v>271</v>
      </c>
      <c r="D272" s="9" t="s">
        <v>234</v>
      </c>
      <c r="E272" s="6" t="s">
        <v>9</v>
      </c>
    </row>
    <row r="273" spans="2:5">
      <c r="B273">
        <v>272</v>
      </c>
      <c r="C273" s="2">
        <v>272</v>
      </c>
      <c r="D273" s="9" t="s">
        <v>235</v>
      </c>
      <c r="E273" s="6" t="s">
        <v>4</v>
      </c>
    </row>
    <row r="274" spans="2:5">
      <c r="B274">
        <v>273</v>
      </c>
      <c r="C274" s="2">
        <v>273</v>
      </c>
      <c r="D274" s="9" t="s">
        <v>231</v>
      </c>
      <c r="E274" s="6" t="s">
        <v>3</v>
      </c>
    </row>
    <row r="275" spans="2:5">
      <c r="B275">
        <v>274</v>
      </c>
      <c r="C275" s="2">
        <v>274</v>
      </c>
      <c r="D275" s="9" t="s">
        <v>236</v>
      </c>
      <c r="E275" s="6" t="s">
        <v>3</v>
      </c>
    </row>
    <row r="276" spans="2:5">
      <c r="B276">
        <v>275</v>
      </c>
      <c r="C276" s="2">
        <v>275</v>
      </c>
      <c r="D276" s="9" t="s">
        <v>237</v>
      </c>
      <c r="E276" s="6" t="s">
        <v>11</v>
      </c>
    </row>
    <row r="277" spans="2:5">
      <c r="B277">
        <v>276</v>
      </c>
      <c r="C277" s="2">
        <v>276</v>
      </c>
      <c r="D277" s="9" t="s">
        <v>238</v>
      </c>
      <c r="E277" s="6" t="s">
        <v>4</v>
      </c>
    </row>
    <row r="278" spans="2:5">
      <c r="B278">
        <v>277</v>
      </c>
      <c r="C278" s="2">
        <v>277</v>
      </c>
      <c r="D278" s="9" t="s">
        <v>239</v>
      </c>
      <c r="E278" s="6" t="s">
        <v>7</v>
      </c>
    </row>
    <row r="279" spans="2:5">
      <c r="B279">
        <v>278</v>
      </c>
      <c r="C279" s="2">
        <v>278</v>
      </c>
      <c r="D279" s="9" t="s">
        <v>240</v>
      </c>
      <c r="E279" s="6" t="s">
        <v>3</v>
      </c>
    </row>
    <row r="280" spans="2:5">
      <c r="B280">
        <v>279</v>
      </c>
      <c r="C280" s="2">
        <v>279</v>
      </c>
      <c r="D280" s="9" t="s">
        <v>241</v>
      </c>
      <c r="E280" s="6" t="s">
        <v>2</v>
      </c>
    </row>
    <row r="281" spans="2:5">
      <c r="B281">
        <v>280</v>
      </c>
      <c r="C281" s="2">
        <v>280</v>
      </c>
      <c r="D281" s="9" t="s">
        <v>242</v>
      </c>
      <c r="E281" s="6" t="s">
        <v>3</v>
      </c>
    </row>
    <row r="282" spans="2:5">
      <c r="B282">
        <v>281</v>
      </c>
      <c r="C282" s="2">
        <v>281</v>
      </c>
      <c r="D282" s="9" t="s">
        <v>243</v>
      </c>
      <c r="E282" s="6" t="s">
        <v>11</v>
      </c>
    </row>
    <row r="283" spans="2:5">
      <c r="B283">
        <v>282</v>
      </c>
      <c r="C283" s="2">
        <v>282</v>
      </c>
      <c r="D283" s="9" t="s">
        <v>244</v>
      </c>
      <c r="E283" s="6" t="s">
        <v>2</v>
      </c>
    </row>
    <row r="284" spans="2:5">
      <c r="B284">
        <v>283</v>
      </c>
      <c r="C284" s="2">
        <v>283</v>
      </c>
      <c r="D284" s="9" t="s">
        <v>245</v>
      </c>
      <c r="E284" s="6" t="s">
        <v>11</v>
      </c>
    </row>
    <row r="285" spans="2:5">
      <c r="B285">
        <v>284</v>
      </c>
      <c r="C285" s="2">
        <v>284</v>
      </c>
      <c r="D285" s="9" t="s">
        <v>246</v>
      </c>
      <c r="E285" s="6" t="s">
        <v>3</v>
      </c>
    </row>
    <row r="286" spans="2:5">
      <c r="B286">
        <v>285</v>
      </c>
      <c r="C286" s="2">
        <v>285</v>
      </c>
      <c r="D286" s="9" t="s">
        <v>247</v>
      </c>
      <c r="E286" s="6" t="s">
        <v>7</v>
      </c>
    </row>
    <row r="287" spans="2:5">
      <c r="B287">
        <v>286</v>
      </c>
      <c r="C287" s="2">
        <v>286</v>
      </c>
      <c r="D287" s="9" t="s">
        <v>248</v>
      </c>
      <c r="E287" s="6" t="s">
        <v>2</v>
      </c>
    </row>
    <row r="288" spans="2:5">
      <c r="B288">
        <v>287</v>
      </c>
      <c r="C288" s="2">
        <v>287</v>
      </c>
      <c r="D288" s="9" t="s">
        <v>249</v>
      </c>
      <c r="E288" s="6" t="s">
        <v>11</v>
      </c>
    </row>
    <row r="289" spans="2:5">
      <c r="B289">
        <v>288</v>
      </c>
      <c r="C289" s="2">
        <v>288</v>
      </c>
      <c r="D289" s="9" t="s">
        <v>250</v>
      </c>
      <c r="E289" s="6" t="s">
        <v>2</v>
      </c>
    </row>
    <row r="290" spans="2:5">
      <c r="B290">
        <v>289</v>
      </c>
      <c r="C290" s="2">
        <v>289</v>
      </c>
      <c r="D290" s="9" t="s">
        <v>242</v>
      </c>
      <c r="E290" s="6" t="s">
        <v>3</v>
      </c>
    </row>
    <row r="291" spans="2:5">
      <c r="B291">
        <v>290</v>
      </c>
      <c r="C291" s="2">
        <v>290</v>
      </c>
      <c r="D291" s="9" t="s">
        <v>251</v>
      </c>
      <c r="E291" s="6" t="s">
        <v>4</v>
      </c>
    </row>
    <row r="292" spans="2:5">
      <c r="B292">
        <v>291</v>
      </c>
      <c r="C292" s="2">
        <v>291</v>
      </c>
      <c r="D292" s="9" t="s">
        <v>252</v>
      </c>
      <c r="E292" s="6" t="s">
        <v>11</v>
      </c>
    </row>
    <row r="293" spans="2:5">
      <c r="B293">
        <v>292</v>
      </c>
      <c r="C293" s="2">
        <v>292</v>
      </c>
      <c r="D293" s="9" t="s">
        <v>253</v>
      </c>
      <c r="E293" s="6" t="s">
        <v>2</v>
      </c>
    </row>
    <row r="294" spans="2:5">
      <c r="B294">
        <v>293</v>
      </c>
      <c r="C294" s="2">
        <v>293</v>
      </c>
      <c r="D294" s="9" t="s">
        <v>254</v>
      </c>
      <c r="E294" s="6" t="s">
        <v>11</v>
      </c>
    </row>
    <row r="295" spans="2:5">
      <c r="B295">
        <v>294</v>
      </c>
      <c r="C295" s="2">
        <v>294</v>
      </c>
      <c r="D295" s="9" t="s">
        <v>214</v>
      </c>
      <c r="E295" s="6" t="s">
        <v>3</v>
      </c>
    </row>
    <row r="296" spans="2:5">
      <c r="B296">
        <v>295</v>
      </c>
      <c r="C296" s="2">
        <v>295</v>
      </c>
      <c r="D296" s="9" t="s">
        <v>255</v>
      </c>
      <c r="E296" s="6" t="s">
        <v>7</v>
      </c>
    </row>
    <row r="297" spans="2:5">
      <c r="B297">
        <v>296</v>
      </c>
      <c r="C297" s="2">
        <v>296</v>
      </c>
      <c r="D297" s="9" t="s">
        <v>256</v>
      </c>
      <c r="E297" s="6" t="s">
        <v>4</v>
      </c>
    </row>
    <row r="298" spans="2:5">
      <c r="B298">
        <v>297</v>
      </c>
      <c r="C298" s="2">
        <v>297</v>
      </c>
      <c r="D298" s="9" t="s">
        <v>257</v>
      </c>
      <c r="E298" s="6" t="s">
        <v>2</v>
      </c>
    </row>
    <row r="299" spans="2:5">
      <c r="B299">
        <v>298</v>
      </c>
      <c r="C299" s="2">
        <v>298</v>
      </c>
      <c r="D299" s="9" t="s">
        <v>258</v>
      </c>
      <c r="E299" s="6" t="s">
        <v>9</v>
      </c>
    </row>
    <row r="300" spans="2:5">
      <c r="B300">
        <v>299</v>
      </c>
      <c r="C300" s="2">
        <v>299</v>
      </c>
      <c r="D300" s="9" t="s">
        <v>259</v>
      </c>
      <c r="E300" s="6" t="s">
        <v>3</v>
      </c>
    </row>
    <row r="301" spans="2:5">
      <c r="B301">
        <v>300</v>
      </c>
      <c r="C301" s="2">
        <v>300</v>
      </c>
      <c r="D301" s="9" t="s">
        <v>192</v>
      </c>
      <c r="E301" s="6" t="s">
        <v>2</v>
      </c>
    </row>
    <row r="302" spans="2:5">
      <c r="B302">
        <v>301</v>
      </c>
      <c r="C302" s="2">
        <v>301</v>
      </c>
      <c r="D302" s="9" t="s">
        <v>260</v>
      </c>
      <c r="E302" s="6" t="s">
        <v>11</v>
      </c>
    </row>
    <row r="303" spans="2:5">
      <c r="B303">
        <v>302</v>
      </c>
      <c r="C303" s="2">
        <v>302</v>
      </c>
      <c r="D303" s="9" t="s">
        <v>261</v>
      </c>
      <c r="E303" s="6" t="s">
        <v>7</v>
      </c>
    </row>
    <row r="304" spans="2:5">
      <c r="B304">
        <v>303</v>
      </c>
      <c r="C304" s="2">
        <v>303</v>
      </c>
      <c r="D304" s="9" t="s">
        <v>209</v>
      </c>
      <c r="E304" s="6" t="s">
        <v>2</v>
      </c>
    </row>
    <row r="305" spans="2:5">
      <c r="B305">
        <v>304</v>
      </c>
      <c r="C305" s="2">
        <v>304</v>
      </c>
      <c r="D305" s="9" t="s">
        <v>262</v>
      </c>
      <c r="E305" s="6" t="s">
        <v>9</v>
      </c>
    </row>
    <row r="306" spans="2:5">
      <c r="B306">
        <v>305</v>
      </c>
      <c r="C306" s="2">
        <v>305</v>
      </c>
      <c r="D306" s="9" t="s">
        <v>255</v>
      </c>
      <c r="E306" s="6" t="s">
        <v>7</v>
      </c>
    </row>
    <row r="307" spans="2:5">
      <c r="B307">
        <v>306</v>
      </c>
      <c r="C307" s="2">
        <v>306</v>
      </c>
      <c r="D307" s="9" t="s">
        <v>263</v>
      </c>
      <c r="E307" s="6" t="s">
        <v>9</v>
      </c>
    </row>
    <row r="308" spans="2:5">
      <c r="B308">
        <v>307</v>
      </c>
      <c r="C308" s="2">
        <v>307</v>
      </c>
      <c r="D308" s="9" t="s">
        <v>264</v>
      </c>
      <c r="E308" s="6" t="s">
        <v>11</v>
      </c>
    </row>
    <row r="309" spans="2:5">
      <c r="B309">
        <v>308</v>
      </c>
      <c r="C309" s="2">
        <v>308</v>
      </c>
      <c r="D309" s="9" t="s">
        <v>265</v>
      </c>
      <c r="E309" s="6" t="s">
        <v>3</v>
      </c>
    </row>
    <row r="310" spans="2:5">
      <c r="B310">
        <v>309</v>
      </c>
      <c r="C310" s="2">
        <v>309</v>
      </c>
      <c r="D310" s="9" t="s">
        <v>228</v>
      </c>
      <c r="E310" s="6" t="s">
        <v>7</v>
      </c>
    </row>
    <row r="311" spans="2:5">
      <c r="B311">
        <v>310</v>
      </c>
      <c r="C311" s="2">
        <v>310</v>
      </c>
      <c r="D311" s="9" t="s">
        <v>181</v>
      </c>
      <c r="E311" s="6" t="s">
        <v>4</v>
      </c>
    </row>
    <row r="312" spans="2:5">
      <c r="B312">
        <v>311</v>
      </c>
      <c r="C312" s="2">
        <v>311</v>
      </c>
      <c r="D312" s="9" t="s">
        <v>266</v>
      </c>
      <c r="E312" s="6" t="s">
        <v>3</v>
      </c>
    </row>
    <row r="313" spans="2:5">
      <c r="B313">
        <v>312</v>
      </c>
      <c r="C313" s="2">
        <v>312</v>
      </c>
      <c r="D313" s="9" t="s">
        <v>267</v>
      </c>
      <c r="E313" s="6" t="s">
        <v>9</v>
      </c>
    </row>
    <row r="314" spans="2:5">
      <c r="B314">
        <v>313</v>
      </c>
      <c r="C314" s="2">
        <v>313</v>
      </c>
      <c r="D314" s="9" t="s">
        <v>268</v>
      </c>
      <c r="E314" s="6" t="s">
        <v>7</v>
      </c>
    </row>
    <row r="315" spans="2:5">
      <c r="B315">
        <v>314</v>
      </c>
      <c r="C315" s="2">
        <v>314</v>
      </c>
      <c r="D315" s="9" t="s">
        <v>269</v>
      </c>
      <c r="E315" s="6" t="s">
        <v>3</v>
      </c>
    </row>
    <row r="316" spans="2:5">
      <c r="B316">
        <v>315</v>
      </c>
      <c r="C316" s="2">
        <v>315</v>
      </c>
      <c r="D316" s="9" t="s">
        <v>270</v>
      </c>
      <c r="E316" s="6" t="s">
        <v>3</v>
      </c>
    </row>
    <row r="317" spans="2:5">
      <c r="B317">
        <v>316</v>
      </c>
      <c r="C317" s="2">
        <v>316</v>
      </c>
      <c r="D317" s="9" t="s">
        <v>271</v>
      </c>
      <c r="E317" s="6" t="s">
        <v>4</v>
      </c>
    </row>
    <row r="318" spans="2:5">
      <c r="B318">
        <v>317</v>
      </c>
      <c r="C318" s="2">
        <v>317</v>
      </c>
      <c r="D318" s="9" t="s">
        <v>176</v>
      </c>
      <c r="E318" s="6" t="s">
        <v>3</v>
      </c>
    </row>
    <row r="319" spans="2:5">
      <c r="B319">
        <v>318</v>
      </c>
      <c r="C319" s="2">
        <v>318</v>
      </c>
      <c r="D319" s="9" t="s">
        <v>272</v>
      </c>
      <c r="E319" s="6" t="s">
        <v>3</v>
      </c>
    </row>
    <row r="320" spans="2:5">
      <c r="B320">
        <v>319</v>
      </c>
      <c r="C320" s="2">
        <v>319</v>
      </c>
      <c r="D320" s="9" t="s">
        <v>181</v>
      </c>
      <c r="E320" s="6" t="s">
        <v>4</v>
      </c>
    </row>
    <row r="321" spans="2:5">
      <c r="B321">
        <v>320</v>
      </c>
      <c r="C321" s="2">
        <v>320</v>
      </c>
      <c r="D321" s="9" t="s">
        <v>273</v>
      </c>
      <c r="E321" s="6" t="s">
        <v>3</v>
      </c>
    </row>
    <row r="322" spans="2:5">
      <c r="B322">
        <v>321</v>
      </c>
      <c r="C322" s="2">
        <v>321</v>
      </c>
      <c r="D322" s="9" t="s">
        <v>274</v>
      </c>
      <c r="E322" s="6" t="s">
        <v>2</v>
      </c>
    </row>
    <row r="323" spans="2:5">
      <c r="B323">
        <v>322</v>
      </c>
      <c r="C323" s="2">
        <v>322</v>
      </c>
      <c r="D323" s="9" t="s">
        <v>275</v>
      </c>
      <c r="E323" s="6" t="s">
        <v>11</v>
      </c>
    </row>
    <row r="324" spans="2:5">
      <c r="B324">
        <v>323</v>
      </c>
      <c r="C324" s="2">
        <v>323</v>
      </c>
      <c r="D324" s="9" t="s">
        <v>202</v>
      </c>
      <c r="E324" s="6" t="s">
        <v>4</v>
      </c>
    </row>
    <row r="325" spans="2:5">
      <c r="B325">
        <v>324</v>
      </c>
      <c r="C325" s="2">
        <v>324</v>
      </c>
      <c r="D325" s="9" t="s">
        <v>172</v>
      </c>
      <c r="E325" s="6" t="s">
        <v>3</v>
      </c>
    </row>
    <row r="326" spans="2:5">
      <c r="B326">
        <v>325</v>
      </c>
      <c r="C326" s="2">
        <v>325</v>
      </c>
      <c r="D326" s="9" t="s">
        <v>276</v>
      </c>
      <c r="E326" s="6" t="s">
        <v>3</v>
      </c>
    </row>
    <row r="327" spans="2:5">
      <c r="B327">
        <v>326</v>
      </c>
      <c r="C327" s="2">
        <v>326</v>
      </c>
      <c r="D327" s="9" t="s">
        <v>198</v>
      </c>
      <c r="E327" s="6" t="s">
        <v>2</v>
      </c>
    </row>
    <row r="328" spans="2:5">
      <c r="B328">
        <v>327</v>
      </c>
      <c r="C328" s="2">
        <v>327</v>
      </c>
      <c r="D328" s="9" t="s">
        <v>226</v>
      </c>
      <c r="E328" s="6" t="s">
        <v>4</v>
      </c>
    </row>
    <row r="329" spans="2:5">
      <c r="B329">
        <v>328</v>
      </c>
      <c r="C329" s="2">
        <v>328</v>
      </c>
      <c r="D329" s="9" t="s">
        <v>277</v>
      </c>
      <c r="E329" s="6" t="s">
        <v>7</v>
      </c>
    </row>
    <row r="330" spans="2:5">
      <c r="B330">
        <v>329</v>
      </c>
      <c r="C330" s="2">
        <v>329</v>
      </c>
      <c r="D330" s="9" t="s">
        <v>278</v>
      </c>
      <c r="E330" s="6" t="s">
        <v>2</v>
      </c>
    </row>
    <row r="331" spans="2:5">
      <c r="B331">
        <v>330</v>
      </c>
      <c r="C331" s="2">
        <v>330</v>
      </c>
      <c r="D331" s="9" t="s">
        <v>279</v>
      </c>
      <c r="E331" s="6" t="s">
        <v>11</v>
      </c>
    </row>
    <row r="332" spans="2:5">
      <c r="B332">
        <v>331</v>
      </c>
      <c r="C332" s="2">
        <v>331</v>
      </c>
      <c r="D332" s="9" t="s">
        <v>280</v>
      </c>
      <c r="E332" s="6" t="s">
        <v>2</v>
      </c>
    </row>
    <row r="333" spans="2:5">
      <c r="B333">
        <v>332</v>
      </c>
      <c r="C333" s="2">
        <v>332</v>
      </c>
      <c r="D333" s="9" t="s">
        <v>281</v>
      </c>
      <c r="E333" s="6" t="s">
        <v>11</v>
      </c>
    </row>
    <row r="334" spans="2:5">
      <c r="B334">
        <v>333</v>
      </c>
      <c r="C334" s="2">
        <v>333</v>
      </c>
      <c r="D334" s="9" t="s">
        <v>282</v>
      </c>
      <c r="E334" s="6" t="s">
        <v>3</v>
      </c>
    </row>
    <row r="335" spans="2:5">
      <c r="B335">
        <v>334</v>
      </c>
      <c r="C335" s="2">
        <v>334</v>
      </c>
      <c r="D335" s="9" t="s">
        <v>283</v>
      </c>
      <c r="E335" s="6" t="s">
        <v>2</v>
      </c>
    </row>
    <row r="336" spans="2:5">
      <c r="B336">
        <v>335</v>
      </c>
      <c r="C336" s="2">
        <v>335</v>
      </c>
      <c r="D336" s="9" t="s">
        <v>284</v>
      </c>
      <c r="E336" s="6" t="s">
        <v>11</v>
      </c>
    </row>
    <row r="337" spans="2:5">
      <c r="B337">
        <v>336</v>
      </c>
      <c r="C337" s="2">
        <v>336</v>
      </c>
      <c r="D337" s="9" t="s">
        <v>187</v>
      </c>
      <c r="E337" s="6" t="s">
        <v>2</v>
      </c>
    </row>
    <row r="338" spans="2:5">
      <c r="B338">
        <v>337</v>
      </c>
      <c r="C338" s="2">
        <v>337</v>
      </c>
      <c r="D338" s="9" t="s">
        <v>285</v>
      </c>
      <c r="E338" s="6" t="s">
        <v>9</v>
      </c>
    </row>
    <row r="339" spans="2:5">
      <c r="B339">
        <v>338</v>
      </c>
      <c r="C339" s="2">
        <v>338</v>
      </c>
      <c r="D339" s="9" t="s">
        <v>286</v>
      </c>
      <c r="E339" s="6" t="s">
        <v>11</v>
      </c>
    </row>
    <row r="340" spans="2:5">
      <c r="B340">
        <v>339</v>
      </c>
      <c r="C340" s="2">
        <v>339</v>
      </c>
      <c r="D340" s="9" t="s">
        <v>270</v>
      </c>
      <c r="E340" s="6" t="s">
        <v>3</v>
      </c>
    </row>
    <row r="341" spans="2:5">
      <c r="B341">
        <v>340</v>
      </c>
      <c r="C341" s="2">
        <v>340</v>
      </c>
      <c r="D341" s="9" t="s">
        <v>287</v>
      </c>
      <c r="E341" s="6" t="s">
        <v>7</v>
      </c>
    </row>
    <row r="342" spans="2:5">
      <c r="B342">
        <v>341</v>
      </c>
      <c r="C342" s="2">
        <v>341</v>
      </c>
      <c r="D342" s="9" t="s">
        <v>288</v>
      </c>
      <c r="E342" s="6" t="s">
        <v>2</v>
      </c>
    </row>
    <row r="343" spans="2:5">
      <c r="B343">
        <v>342</v>
      </c>
      <c r="C343" s="2">
        <v>342</v>
      </c>
      <c r="D343" s="9" t="s">
        <v>289</v>
      </c>
      <c r="E343" s="6" t="s">
        <v>9</v>
      </c>
    </row>
    <row r="344" spans="2:5">
      <c r="B344">
        <v>343</v>
      </c>
      <c r="C344" s="2">
        <v>343</v>
      </c>
      <c r="D344" s="9" t="s">
        <v>290</v>
      </c>
      <c r="E344" s="6" t="s">
        <v>11</v>
      </c>
    </row>
    <row r="345" spans="2:5">
      <c r="B345">
        <v>344</v>
      </c>
      <c r="C345" s="2">
        <v>344</v>
      </c>
      <c r="D345" s="9" t="s">
        <v>226</v>
      </c>
      <c r="E345" s="6" t="s">
        <v>3</v>
      </c>
    </row>
    <row r="346" spans="2:5">
      <c r="B346">
        <v>345</v>
      </c>
      <c r="C346" s="2">
        <v>345</v>
      </c>
      <c r="D346" s="9" t="s">
        <v>291</v>
      </c>
      <c r="E346" s="6" t="s">
        <v>2</v>
      </c>
    </row>
    <row r="347" spans="2:5">
      <c r="B347">
        <v>346</v>
      </c>
      <c r="C347" s="2">
        <v>346</v>
      </c>
      <c r="D347" s="9" t="s">
        <v>292</v>
      </c>
      <c r="E347" s="6" t="s">
        <v>11</v>
      </c>
    </row>
    <row r="348" spans="2:5">
      <c r="B348">
        <v>347</v>
      </c>
      <c r="C348" s="2">
        <v>347</v>
      </c>
      <c r="D348" s="9" t="s">
        <v>293</v>
      </c>
      <c r="E348" s="6" t="s">
        <v>3</v>
      </c>
    </row>
    <row r="349" spans="2:5">
      <c r="B349">
        <v>348</v>
      </c>
      <c r="C349" s="2">
        <v>348</v>
      </c>
      <c r="D349" s="9" t="s">
        <v>244</v>
      </c>
      <c r="E349" s="6" t="s">
        <v>2</v>
      </c>
    </row>
    <row r="350" spans="2:5">
      <c r="B350">
        <v>349</v>
      </c>
      <c r="C350" s="2">
        <v>349</v>
      </c>
      <c r="D350" s="9" t="s">
        <v>294</v>
      </c>
      <c r="E350" s="6" t="s">
        <v>3</v>
      </c>
    </row>
    <row r="351" spans="2:5">
      <c r="B351">
        <v>350</v>
      </c>
      <c r="C351" s="2">
        <v>350</v>
      </c>
      <c r="D351" s="9" t="s">
        <v>295</v>
      </c>
      <c r="E351" s="6" t="s">
        <v>11</v>
      </c>
    </row>
    <row r="352" spans="2:5">
      <c r="B352">
        <v>351</v>
      </c>
      <c r="C352" s="2">
        <v>351</v>
      </c>
      <c r="D352" s="9" t="s">
        <v>296</v>
      </c>
      <c r="E352" s="6" t="s">
        <v>2</v>
      </c>
    </row>
    <row r="353" spans="2:5">
      <c r="B353">
        <v>352</v>
      </c>
      <c r="C353" s="2">
        <v>352</v>
      </c>
      <c r="D353" s="9" t="s">
        <v>297</v>
      </c>
      <c r="E353" s="6" t="s">
        <v>11</v>
      </c>
    </row>
    <row r="354" spans="2:5">
      <c r="B354">
        <v>353</v>
      </c>
      <c r="C354" s="2">
        <v>353</v>
      </c>
      <c r="D354" s="9" t="s">
        <v>298</v>
      </c>
      <c r="E354" s="6" t="s">
        <v>2</v>
      </c>
    </row>
    <row r="355" spans="2:5">
      <c r="B355">
        <v>354</v>
      </c>
      <c r="C355" s="2">
        <v>354</v>
      </c>
      <c r="D355" s="9" t="s">
        <v>268</v>
      </c>
      <c r="E355" s="6" t="s">
        <v>7</v>
      </c>
    </row>
    <row r="356" spans="2:5">
      <c r="B356">
        <v>355</v>
      </c>
      <c r="C356" s="2">
        <v>355</v>
      </c>
      <c r="D356" s="9" t="s">
        <v>205</v>
      </c>
      <c r="E356" s="6" t="s">
        <v>11</v>
      </c>
    </row>
    <row r="357" spans="2:5">
      <c r="B357">
        <v>356</v>
      </c>
      <c r="C357" s="2">
        <v>356</v>
      </c>
      <c r="D357" s="9" t="s">
        <v>299</v>
      </c>
      <c r="E357" s="6" t="s">
        <v>3</v>
      </c>
    </row>
    <row r="358" spans="2:5">
      <c r="B358">
        <v>357</v>
      </c>
      <c r="C358" s="2">
        <v>357</v>
      </c>
      <c r="D358" s="9" t="s">
        <v>300</v>
      </c>
      <c r="E358" s="6" t="s">
        <v>9</v>
      </c>
    </row>
    <row r="359" spans="2:5">
      <c r="B359">
        <v>358</v>
      </c>
      <c r="C359" s="2">
        <v>358</v>
      </c>
      <c r="D359" s="9" t="s">
        <v>301</v>
      </c>
      <c r="E359" s="6" t="s">
        <v>3</v>
      </c>
    </row>
    <row r="360" spans="2:5">
      <c r="B360">
        <v>359</v>
      </c>
      <c r="C360" s="2">
        <v>359</v>
      </c>
      <c r="D360" s="9" t="s">
        <v>236</v>
      </c>
      <c r="E360" s="6" t="s">
        <v>3</v>
      </c>
    </row>
    <row r="361" spans="2:5">
      <c r="B361">
        <v>360</v>
      </c>
      <c r="C361" s="2">
        <v>360</v>
      </c>
      <c r="D361" s="9" t="s">
        <v>302</v>
      </c>
      <c r="E361" s="6" t="s">
        <v>2</v>
      </c>
    </row>
    <row r="362" spans="2:5">
      <c r="B362">
        <v>361</v>
      </c>
      <c r="C362" s="2">
        <v>361</v>
      </c>
      <c r="D362" s="9" t="s">
        <v>303</v>
      </c>
      <c r="E362" s="6" t="s">
        <v>7</v>
      </c>
    </row>
    <row r="363" spans="2:5">
      <c r="B363">
        <v>362</v>
      </c>
      <c r="C363" s="2">
        <v>362</v>
      </c>
      <c r="D363" s="9" t="s">
        <v>304</v>
      </c>
      <c r="E363" s="6" t="s">
        <v>3</v>
      </c>
    </row>
    <row r="364" spans="2:5">
      <c r="B364">
        <v>363</v>
      </c>
      <c r="C364" s="2">
        <v>363</v>
      </c>
      <c r="D364" s="9" t="s">
        <v>305</v>
      </c>
      <c r="E364" s="6" t="s">
        <v>11</v>
      </c>
    </row>
    <row r="365" spans="2:5">
      <c r="B365">
        <v>364</v>
      </c>
      <c r="C365" s="2">
        <v>364</v>
      </c>
      <c r="D365" s="9" t="s">
        <v>306</v>
      </c>
      <c r="E365" s="6" t="s">
        <v>9</v>
      </c>
    </row>
    <row r="366" spans="2:5">
      <c r="B366">
        <v>365</v>
      </c>
      <c r="C366" s="2">
        <v>365</v>
      </c>
      <c r="D366" s="9" t="s">
        <v>307</v>
      </c>
      <c r="E366" s="6" t="s">
        <v>2</v>
      </c>
    </row>
    <row r="367" spans="2:5">
      <c r="B367">
        <v>366</v>
      </c>
      <c r="C367" s="2">
        <v>366</v>
      </c>
      <c r="D367" s="9" t="s">
        <v>308</v>
      </c>
      <c r="E367" s="6" t="s">
        <v>3</v>
      </c>
    </row>
    <row r="368" spans="2:5">
      <c r="B368">
        <v>367</v>
      </c>
      <c r="C368" s="2">
        <v>367</v>
      </c>
      <c r="D368" s="9" t="s">
        <v>309</v>
      </c>
      <c r="E368" s="6" t="s">
        <v>7</v>
      </c>
    </row>
    <row r="369" spans="2:5">
      <c r="B369">
        <v>368</v>
      </c>
      <c r="C369" s="2">
        <v>368</v>
      </c>
      <c r="D369" s="9" t="s">
        <v>310</v>
      </c>
      <c r="E369" s="6" t="s">
        <v>3</v>
      </c>
    </row>
    <row r="370" spans="2:5">
      <c r="B370">
        <v>369</v>
      </c>
      <c r="C370" s="2">
        <v>369</v>
      </c>
      <c r="D370" s="9" t="s">
        <v>311</v>
      </c>
      <c r="E370" s="6" t="s">
        <v>11</v>
      </c>
    </row>
    <row r="371" spans="2:5">
      <c r="B371">
        <v>370</v>
      </c>
      <c r="C371" s="2">
        <v>370</v>
      </c>
      <c r="D371" s="9" t="s">
        <v>229</v>
      </c>
      <c r="E371" s="6" t="s">
        <v>9</v>
      </c>
    </row>
    <row r="372" spans="2:5">
      <c r="B372">
        <v>371</v>
      </c>
      <c r="C372" s="2">
        <v>371</v>
      </c>
      <c r="D372" s="9" t="s">
        <v>312</v>
      </c>
      <c r="E372" s="6" t="s">
        <v>2</v>
      </c>
    </row>
    <row r="373" spans="2:5">
      <c r="B373">
        <v>372</v>
      </c>
      <c r="C373" s="2">
        <v>372</v>
      </c>
      <c r="D373" s="9" t="s">
        <v>313</v>
      </c>
      <c r="E373" s="6" t="s">
        <v>7</v>
      </c>
    </row>
    <row r="374" spans="2:5">
      <c r="B374">
        <v>373</v>
      </c>
      <c r="C374" s="2">
        <v>373</v>
      </c>
      <c r="D374" s="9" t="s">
        <v>314</v>
      </c>
      <c r="E374" s="6" t="s">
        <v>11</v>
      </c>
    </row>
    <row r="375" spans="2:5">
      <c r="B375">
        <v>374</v>
      </c>
      <c r="C375" s="2">
        <v>374</v>
      </c>
      <c r="D375" s="9" t="s">
        <v>315</v>
      </c>
      <c r="E375" s="6" t="s">
        <v>9</v>
      </c>
    </row>
    <row r="376" spans="2:5">
      <c r="B376">
        <v>375</v>
      </c>
      <c r="C376" s="2">
        <v>375</v>
      </c>
      <c r="D376" s="9" t="s">
        <v>316</v>
      </c>
      <c r="E376" s="6" t="s">
        <v>2</v>
      </c>
    </row>
    <row r="377" spans="2:5">
      <c r="B377">
        <v>376</v>
      </c>
      <c r="C377" s="2">
        <v>376</v>
      </c>
      <c r="D377" s="9" t="s">
        <v>317</v>
      </c>
      <c r="E377" s="6" t="s">
        <v>3</v>
      </c>
    </row>
    <row r="378" spans="2:5">
      <c r="B378">
        <v>377</v>
      </c>
      <c r="C378" s="2">
        <v>377</v>
      </c>
      <c r="D378" s="9" t="s">
        <v>318</v>
      </c>
      <c r="E378" s="6" t="s">
        <v>3</v>
      </c>
    </row>
    <row r="379" spans="2:5">
      <c r="B379">
        <v>378</v>
      </c>
      <c r="C379" s="2">
        <v>378</v>
      </c>
      <c r="D379" s="9" t="s">
        <v>319</v>
      </c>
      <c r="E379" s="6" t="s">
        <v>11</v>
      </c>
    </row>
    <row r="380" spans="2:5">
      <c r="B380">
        <v>379</v>
      </c>
      <c r="C380" s="2">
        <v>379</v>
      </c>
      <c r="D380" s="9" t="s">
        <v>320</v>
      </c>
      <c r="E380" s="6" t="s">
        <v>3</v>
      </c>
    </row>
    <row r="381" spans="2:5">
      <c r="B381">
        <v>380</v>
      </c>
      <c r="C381" s="2">
        <v>380</v>
      </c>
      <c r="D381" s="9" t="s">
        <v>321</v>
      </c>
      <c r="E381" s="6" t="s">
        <v>7</v>
      </c>
    </row>
    <row r="382" spans="2:5">
      <c r="B382">
        <v>381</v>
      </c>
      <c r="C382" s="2">
        <v>381</v>
      </c>
      <c r="D382" s="9" t="s">
        <v>222</v>
      </c>
      <c r="E382" s="6" t="s">
        <v>11</v>
      </c>
    </row>
    <row r="383" spans="2:5">
      <c r="B383">
        <v>382</v>
      </c>
      <c r="C383" s="2">
        <v>382</v>
      </c>
      <c r="D383" s="9" t="s">
        <v>322</v>
      </c>
      <c r="E383" s="6" t="s">
        <v>9</v>
      </c>
    </row>
    <row r="384" spans="2:5">
      <c r="B384">
        <v>383</v>
      </c>
      <c r="C384" s="2">
        <v>383</v>
      </c>
      <c r="D384" s="9" t="s">
        <v>323</v>
      </c>
      <c r="E384" s="6" t="s">
        <v>3</v>
      </c>
    </row>
    <row r="385" spans="2:5">
      <c r="B385">
        <v>384</v>
      </c>
      <c r="C385" s="2">
        <v>384</v>
      </c>
      <c r="D385" s="9" t="s">
        <v>324</v>
      </c>
      <c r="E385" s="6" t="s">
        <v>7</v>
      </c>
    </row>
    <row r="386" spans="2:5">
      <c r="B386">
        <v>385</v>
      </c>
      <c r="C386" s="2">
        <v>385</v>
      </c>
      <c r="D386" s="9" t="s">
        <v>325</v>
      </c>
      <c r="E386" s="6" t="s">
        <v>2</v>
      </c>
    </row>
    <row r="387" spans="2:5">
      <c r="B387">
        <v>386</v>
      </c>
      <c r="C387" s="2">
        <v>386</v>
      </c>
      <c r="D387" s="9" t="s">
        <v>326</v>
      </c>
      <c r="E387" s="6" t="s">
        <v>11</v>
      </c>
    </row>
    <row r="388" spans="2:5">
      <c r="B388">
        <v>387</v>
      </c>
      <c r="C388" s="2">
        <v>387</v>
      </c>
      <c r="D388" s="9" t="s">
        <v>291</v>
      </c>
      <c r="E388" s="6" t="s">
        <v>2</v>
      </c>
    </row>
    <row r="389" spans="2:5">
      <c r="B389">
        <v>388</v>
      </c>
      <c r="C389" s="2">
        <v>388</v>
      </c>
      <c r="D389" s="9" t="s">
        <v>327</v>
      </c>
      <c r="E389" s="6" t="s">
        <v>11</v>
      </c>
    </row>
    <row r="390" spans="2:5">
      <c r="B390">
        <v>389</v>
      </c>
      <c r="C390" s="2">
        <v>389</v>
      </c>
      <c r="D390" s="9" t="s">
        <v>328</v>
      </c>
      <c r="E390" s="6" t="s">
        <v>3</v>
      </c>
    </row>
    <row r="391" spans="2:5">
      <c r="B391">
        <v>390</v>
      </c>
      <c r="C391" s="2">
        <v>390</v>
      </c>
      <c r="D391" s="9" t="s">
        <v>329</v>
      </c>
      <c r="E391" s="6" t="s">
        <v>3</v>
      </c>
    </row>
    <row r="392" spans="2:5">
      <c r="B392">
        <v>391</v>
      </c>
      <c r="C392" s="2">
        <v>391</v>
      </c>
      <c r="D392" s="9" t="s">
        <v>206</v>
      </c>
      <c r="E392" s="6" t="s">
        <v>3</v>
      </c>
    </row>
    <row r="393" spans="2:5">
      <c r="B393">
        <v>392</v>
      </c>
      <c r="C393" s="2">
        <v>392</v>
      </c>
      <c r="D393" s="9" t="s">
        <v>330</v>
      </c>
      <c r="E393" s="6" t="s">
        <v>4</v>
      </c>
    </row>
    <row r="394" spans="2:5">
      <c r="B394">
        <v>393</v>
      </c>
      <c r="C394" s="2">
        <v>393</v>
      </c>
      <c r="D394" s="9" t="s">
        <v>247</v>
      </c>
      <c r="E394" s="6" t="s">
        <v>7</v>
      </c>
    </row>
    <row r="395" spans="2:5">
      <c r="B395">
        <v>394</v>
      </c>
      <c r="C395" s="2">
        <v>394</v>
      </c>
      <c r="D395" s="9" t="s">
        <v>331</v>
      </c>
      <c r="E395" s="6" t="s">
        <v>9</v>
      </c>
    </row>
    <row r="396" spans="2:5">
      <c r="B396">
        <v>395</v>
      </c>
      <c r="C396" s="2">
        <v>395</v>
      </c>
      <c r="D396" s="9" t="s">
        <v>332</v>
      </c>
      <c r="E396" s="6" t="s">
        <v>7</v>
      </c>
    </row>
    <row r="397" spans="2:5">
      <c r="B397">
        <v>396</v>
      </c>
      <c r="C397" s="2">
        <v>396</v>
      </c>
      <c r="D397" s="9" t="s">
        <v>333</v>
      </c>
      <c r="E397" s="6" t="s">
        <v>11</v>
      </c>
    </row>
    <row r="398" spans="2:5">
      <c r="B398">
        <v>397</v>
      </c>
      <c r="C398" s="2">
        <v>397</v>
      </c>
      <c r="D398" s="9" t="s">
        <v>334</v>
      </c>
      <c r="E398" s="6" t="s">
        <v>3</v>
      </c>
    </row>
    <row r="399" spans="2:5">
      <c r="B399">
        <v>398</v>
      </c>
      <c r="C399" s="2">
        <v>398</v>
      </c>
      <c r="D399" s="9" t="s">
        <v>335</v>
      </c>
      <c r="E399" s="6" t="s">
        <v>3</v>
      </c>
    </row>
    <row r="400" spans="2:5">
      <c r="B400">
        <v>399</v>
      </c>
      <c r="C400" s="2">
        <v>399</v>
      </c>
      <c r="D400" s="9" t="s">
        <v>210</v>
      </c>
      <c r="E400" s="6" t="s">
        <v>4</v>
      </c>
    </row>
    <row r="401" spans="2:5">
      <c r="B401">
        <v>400</v>
      </c>
      <c r="C401" s="2">
        <v>400</v>
      </c>
      <c r="D401" s="9" t="s">
        <v>336</v>
      </c>
      <c r="E401" s="6" t="s">
        <v>2</v>
      </c>
    </row>
    <row r="402" spans="2:5">
      <c r="B402">
        <v>401</v>
      </c>
      <c r="C402" s="2">
        <v>401</v>
      </c>
      <c r="D402" s="9" t="s">
        <v>337</v>
      </c>
      <c r="E402" s="6" t="s">
        <v>3</v>
      </c>
    </row>
    <row r="403" spans="2:5">
      <c r="B403">
        <v>402</v>
      </c>
      <c r="C403" s="2">
        <v>402</v>
      </c>
      <c r="D403" s="9" t="s">
        <v>338</v>
      </c>
      <c r="E403" s="6" t="s">
        <v>9</v>
      </c>
    </row>
    <row r="404" spans="2:5">
      <c r="B404">
        <v>403</v>
      </c>
      <c r="C404" s="2">
        <v>403</v>
      </c>
      <c r="D404" s="9" t="s">
        <v>339</v>
      </c>
      <c r="E404" s="6" t="s">
        <v>3</v>
      </c>
    </row>
    <row r="405" spans="2:5">
      <c r="B405">
        <v>404</v>
      </c>
      <c r="C405" s="2">
        <v>404</v>
      </c>
      <c r="D405" s="9" t="s">
        <v>340</v>
      </c>
      <c r="E405" s="6" t="s">
        <v>11</v>
      </c>
    </row>
    <row r="406" spans="2:5">
      <c r="B406">
        <v>405</v>
      </c>
      <c r="C406" s="2">
        <v>405</v>
      </c>
      <c r="D406" s="9" t="s">
        <v>341</v>
      </c>
      <c r="E406" s="6" t="s">
        <v>2</v>
      </c>
    </row>
    <row r="407" spans="2:5">
      <c r="B407">
        <v>406</v>
      </c>
      <c r="C407" s="2">
        <v>406</v>
      </c>
      <c r="D407" s="9" t="s">
        <v>287</v>
      </c>
      <c r="E407" s="6" t="s">
        <v>7</v>
      </c>
    </row>
    <row r="408" spans="2:5">
      <c r="B408">
        <v>407</v>
      </c>
      <c r="C408" s="2">
        <v>407</v>
      </c>
      <c r="D408" s="9" t="s">
        <v>342</v>
      </c>
      <c r="E408" s="6" t="s">
        <v>11</v>
      </c>
    </row>
    <row r="409" spans="2:5">
      <c r="B409">
        <v>408</v>
      </c>
      <c r="C409" s="2">
        <v>408</v>
      </c>
      <c r="D409" s="9" t="s">
        <v>343</v>
      </c>
      <c r="E409" s="6" t="s">
        <v>2</v>
      </c>
    </row>
    <row r="410" spans="2:5">
      <c r="B410">
        <v>409</v>
      </c>
      <c r="C410" s="2">
        <v>409</v>
      </c>
      <c r="D410" s="9" t="s">
        <v>344</v>
      </c>
      <c r="E410" s="6" t="s">
        <v>11</v>
      </c>
    </row>
    <row r="411" spans="2:5">
      <c r="B411">
        <v>410</v>
      </c>
      <c r="C411" s="2">
        <v>410</v>
      </c>
      <c r="D411" s="9" t="s">
        <v>223</v>
      </c>
      <c r="E411" s="6" t="s">
        <v>4</v>
      </c>
    </row>
    <row r="412" spans="2:5">
      <c r="B412">
        <v>411</v>
      </c>
      <c r="C412" s="2">
        <v>411</v>
      </c>
      <c r="D412" s="9" t="s">
        <v>197</v>
      </c>
      <c r="E412" s="6" t="s">
        <v>3</v>
      </c>
    </row>
    <row r="413" spans="2:5">
      <c r="B413">
        <v>412</v>
      </c>
      <c r="C413" s="2">
        <v>412</v>
      </c>
      <c r="D413" s="9" t="s">
        <v>345</v>
      </c>
      <c r="E413" s="6" t="s">
        <v>7</v>
      </c>
    </row>
    <row r="414" spans="2:5">
      <c r="B414">
        <v>413</v>
      </c>
      <c r="C414" s="2">
        <v>413</v>
      </c>
      <c r="D414" s="9" t="s">
        <v>258</v>
      </c>
      <c r="E414" s="6" t="s">
        <v>9</v>
      </c>
    </row>
    <row r="415" spans="2:5">
      <c r="C415" s="2">
        <v>414</v>
      </c>
      <c r="D415" s="9" t="s">
        <v>818</v>
      </c>
      <c r="E415" s="6" t="s">
        <v>7</v>
      </c>
    </row>
    <row r="416" spans="2:5">
      <c r="B416">
        <v>414</v>
      </c>
      <c r="C416" s="2">
        <v>415</v>
      </c>
      <c r="D416" s="9" t="s">
        <v>343</v>
      </c>
      <c r="E416" s="6" t="s">
        <v>2</v>
      </c>
    </row>
    <row r="417" spans="2:5">
      <c r="B417">
        <v>415</v>
      </c>
      <c r="C417" s="2">
        <v>416</v>
      </c>
      <c r="D417" s="9" t="s">
        <v>346</v>
      </c>
      <c r="E417" s="6" t="s">
        <v>11</v>
      </c>
    </row>
    <row r="418" spans="2:5">
      <c r="B418">
        <v>416</v>
      </c>
      <c r="C418" s="2">
        <v>417</v>
      </c>
      <c r="D418" s="9" t="s">
        <v>347</v>
      </c>
      <c r="E418" s="6" t="s">
        <v>2</v>
      </c>
    </row>
    <row r="419" spans="2:5">
      <c r="B419">
        <v>417</v>
      </c>
      <c r="C419" s="2">
        <v>418</v>
      </c>
      <c r="D419" s="9" t="s">
        <v>243</v>
      </c>
      <c r="E419" s="6" t="s">
        <v>11</v>
      </c>
    </row>
    <row r="420" spans="2:5">
      <c r="B420">
        <v>418</v>
      </c>
      <c r="C420" s="2">
        <v>419</v>
      </c>
      <c r="D420" s="9" t="s">
        <v>348</v>
      </c>
      <c r="E420" s="6" t="s">
        <v>2</v>
      </c>
    </row>
    <row r="421" spans="2:5">
      <c r="B421">
        <v>419</v>
      </c>
      <c r="C421" s="2">
        <v>420</v>
      </c>
      <c r="D421" s="9" t="s">
        <v>349</v>
      </c>
      <c r="E421" s="6" t="s">
        <v>11</v>
      </c>
    </row>
    <row r="422" spans="2:5">
      <c r="B422">
        <v>420</v>
      </c>
      <c r="C422" s="2">
        <v>421</v>
      </c>
      <c r="D422" s="9" t="s">
        <v>319</v>
      </c>
      <c r="E422" s="6" t="s">
        <v>2</v>
      </c>
    </row>
    <row r="423" spans="2:5">
      <c r="B423">
        <v>421</v>
      </c>
      <c r="C423" s="2">
        <v>422</v>
      </c>
      <c r="D423" s="9" t="s">
        <v>350</v>
      </c>
      <c r="E423" s="6" t="s">
        <v>11</v>
      </c>
    </row>
    <row r="424" spans="2:5">
      <c r="B424">
        <v>422</v>
      </c>
      <c r="C424" s="2">
        <v>423</v>
      </c>
      <c r="D424" s="9" t="s">
        <v>177</v>
      </c>
      <c r="E424" s="6" t="s">
        <v>9</v>
      </c>
    </row>
    <row r="425" spans="2:5">
      <c r="B425">
        <v>423</v>
      </c>
      <c r="C425" s="2">
        <v>424</v>
      </c>
      <c r="D425" s="9" t="s">
        <v>351</v>
      </c>
      <c r="E425" s="6" t="s">
        <v>3</v>
      </c>
    </row>
    <row r="426" spans="2:5">
      <c r="B426">
        <v>424</v>
      </c>
      <c r="C426" s="2">
        <v>425</v>
      </c>
      <c r="D426" s="9" t="s">
        <v>352</v>
      </c>
      <c r="E426" s="6" t="s">
        <v>3</v>
      </c>
    </row>
    <row r="427" spans="2:5">
      <c r="B427">
        <v>425</v>
      </c>
      <c r="C427" s="2">
        <v>426</v>
      </c>
      <c r="D427" s="9" t="s">
        <v>353</v>
      </c>
      <c r="E427" s="6" t="s">
        <v>2</v>
      </c>
    </row>
    <row r="428" spans="2:5">
      <c r="B428">
        <v>426</v>
      </c>
      <c r="C428" s="2">
        <v>427</v>
      </c>
      <c r="D428" s="9" t="s">
        <v>354</v>
      </c>
      <c r="E428" s="6" t="s">
        <v>7</v>
      </c>
    </row>
    <row r="429" spans="2:5">
      <c r="B429">
        <v>427</v>
      </c>
      <c r="C429" s="2">
        <v>428</v>
      </c>
      <c r="D429" s="9" t="s">
        <v>355</v>
      </c>
      <c r="E429" s="6" t="s">
        <v>11</v>
      </c>
    </row>
    <row r="430" spans="2:5">
      <c r="B430">
        <v>428</v>
      </c>
      <c r="C430" s="2">
        <v>429</v>
      </c>
      <c r="D430" s="9" t="s">
        <v>356</v>
      </c>
      <c r="E430" s="6" t="s">
        <v>2</v>
      </c>
    </row>
    <row r="431" spans="2:5">
      <c r="B431">
        <v>429</v>
      </c>
      <c r="C431" s="2">
        <v>430</v>
      </c>
      <c r="D431" s="9" t="s">
        <v>357</v>
      </c>
      <c r="E431" s="6" t="s">
        <v>9</v>
      </c>
    </row>
    <row r="432" spans="2:5">
      <c r="B432">
        <v>430</v>
      </c>
      <c r="C432" s="2">
        <v>431</v>
      </c>
      <c r="D432" s="9" t="s">
        <v>240</v>
      </c>
      <c r="E432" s="6" t="s">
        <v>3</v>
      </c>
    </row>
    <row r="433" spans="2:5">
      <c r="B433">
        <v>431</v>
      </c>
      <c r="C433" s="2">
        <v>432</v>
      </c>
      <c r="D433" s="9" t="s">
        <v>247</v>
      </c>
      <c r="E433" s="6" t="s">
        <v>7</v>
      </c>
    </row>
    <row r="434" spans="2:5">
      <c r="B434">
        <v>432</v>
      </c>
      <c r="C434" s="2">
        <v>433</v>
      </c>
      <c r="D434" s="9" t="s">
        <v>280</v>
      </c>
      <c r="E434" s="6" t="s">
        <v>2</v>
      </c>
    </row>
    <row r="435" spans="2:5">
      <c r="B435">
        <v>433</v>
      </c>
      <c r="C435" s="2">
        <v>434</v>
      </c>
      <c r="D435" s="9" t="s">
        <v>358</v>
      </c>
      <c r="E435" s="6" t="s">
        <v>11</v>
      </c>
    </row>
    <row r="436" spans="2:5">
      <c r="B436">
        <v>434</v>
      </c>
      <c r="C436" s="2">
        <v>435</v>
      </c>
      <c r="D436" s="9" t="s">
        <v>359</v>
      </c>
      <c r="E436" s="6" t="s">
        <v>9</v>
      </c>
    </row>
    <row r="437" spans="2:5">
      <c r="B437">
        <v>435</v>
      </c>
      <c r="C437" s="2">
        <v>436</v>
      </c>
      <c r="D437" s="9" t="s">
        <v>360</v>
      </c>
      <c r="E437" s="6" t="s">
        <v>3</v>
      </c>
    </row>
    <row r="438" spans="2:5">
      <c r="B438">
        <v>436</v>
      </c>
      <c r="C438" s="2">
        <v>437</v>
      </c>
      <c r="D438" s="9" t="s">
        <v>361</v>
      </c>
      <c r="E438" s="6" t="s">
        <v>3</v>
      </c>
    </row>
    <row r="439" spans="2:5">
      <c r="B439">
        <v>437</v>
      </c>
      <c r="C439" s="2">
        <v>438</v>
      </c>
      <c r="D439" s="9" t="s">
        <v>362</v>
      </c>
      <c r="E439" s="6" t="s">
        <v>3</v>
      </c>
    </row>
    <row r="440" spans="2:5">
      <c r="B440">
        <v>438</v>
      </c>
      <c r="C440" s="2">
        <v>439</v>
      </c>
      <c r="D440" s="9" t="s">
        <v>363</v>
      </c>
      <c r="E440" s="6" t="s">
        <v>2</v>
      </c>
    </row>
    <row r="441" spans="2:5">
      <c r="B441">
        <v>439</v>
      </c>
      <c r="C441" s="2">
        <v>440</v>
      </c>
      <c r="D441" s="9" t="s">
        <v>355</v>
      </c>
      <c r="E441" s="6" t="s">
        <v>11</v>
      </c>
    </row>
    <row r="442" spans="2:5">
      <c r="B442">
        <v>440</v>
      </c>
      <c r="C442" s="2">
        <v>441</v>
      </c>
      <c r="D442" s="9" t="s">
        <v>364</v>
      </c>
      <c r="E442" s="6" t="s">
        <v>3</v>
      </c>
    </row>
    <row r="443" spans="2:5">
      <c r="B443">
        <v>441</v>
      </c>
      <c r="C443" s="2">
        <v>442</v>
      </c>
      <c r="D443" s="9" t="s">
        <v>365</v>
      </c>
      <c r="E443" s="6" t="s">
        <v>3</v>
      </c>
    </row>
    <row r="444" spans="2:5">
      <c r="B444">
        <v>442</v>
      </c>
      <c r="C444" s="2">
        <v>443</v>
      </c>
      <c r="D444" s="9" t="s">
        <v>366</v>
      </c>
      <c r="E444" s="6" t="s">
        <v>2</v>
      </c>
    </row>
    <row r="445" spans="2:5">
      <c r="B445">
        <v>443</v>
      </c>
      <c r="C445" s="2">
        <v>444</v>
      </c>
      <c r="D445" s="9" t="s">
        <v>367</v>
      </c>
      <c r="E445" s="6" t="s">
        <v>3</v>
      </c>
    </row>
    <row r="446" spans="2:5">
      <c r="B446">
        <v>444</v>
      </c>
      <c r="C446" s="2">
        <v>445</v>
      </c>
      <c r="D446" s="9" t="s">
        <v>368</v>
      </c>
      <c r="E446" s="6" t="s">
        <v>2</v>
      </c>
    </row>
    <row r="447" spans="2:5">
      <c r="B447">
        <v>445</v>
      </c>
      <c r="C447" s="2">
        <v>446</v>
      </c>
      <c r="D447" s="9" t="s">
        <v>294</v>
      </c>
      <c r="E447" s="6" t="s">
        <v>3</v>
      </c>
    </row>
    <row r="448" spans="2:5">
      <c r="B448">
        <v>446</v>
      </c>
      <c r="C448" s="2">
        <v>447</v>
      </c>
      <c r="D448" s="9" t="s">
        <v>369</v>
      </c>
      <c r="E448" s="6" t="s">
        <v>3</v>
      </c>
    </row>
    <row r="449" spans="2:5">
      <c r="B449">
        <v>447</v>
      </c>
      <c r="C449" s="2">
        <v>448</v>
      </c>
      <c r="D449" s="9" t="s">
        <v>179</v>
      </c>
      <c r="E449" s="6" t="s">
        <v>4</v>
      </c>
    </row>
    <row r="450" spans="2:5">
      <c r="B450">
        <v>448</v>
      </c>
      <c r="C450" s="2">
        <v>449</v>
      </c>
      <c r="D450" s="9" t="s">
        <v>370</v>
      </c>
      <c r="E450" s="6" t="s">
        <v>9</v>
      </c>
    </row>
    <row r="451" spans="2:5">
      <c r="B451">
        <v>449</v>
      </c>
      <c r="C451" s="2">
        <v>450</v>
      </c>
      <c r="D451" s="9" t="s">
        <v>371</v>
      </c>
      <c r="E451" s="6" t="s">
        <v>11</v>
      </c>
    </row>
    <row r="452" spans="2:5">
      <c r="B452">
        <v>450</v>
      </c>
      <c r="C452" s="2">
        <v>451</v>
      </c>
      <c r="D452" s="9" t="s">
        <v>372</v>
      </c>
      <c r="E452" s="6" t="s">
        <v>3</v>
      </c>
    </row>
    <row r="453" spans="2:5">
      <c r="B453">
        <v>451</v>
      </c>
      <c r="C453" s="2">
        <v>452</v>
      </c>
      <c r="D453" s="9" t="s">
        <v>373</v>
      </c>
      <c r="E453" s="6" t="s">
        <v>2</v>
      </c>
    </row>
    <row r="454" spans="2:5">
      <c r="B454">
        <v>452</v>
      </c>
      <c r="C454" s="2">
        <v>453</v>
      </c>
      <c r="D454" s="9" t="s">
        <v>374</v>
      </c>
      <c r="E454" s="6" t="s">
        <v>11</v>
      </c>
    </row>
    <row r="455" spans="2:5">
      <c r="B455">
        <v>453</v>
      </c>
      <c r="C455" s="2">
        <v>454</v>
      </c>
      <c r="D455" s="9" t="s">
        <v>190</v>
      </c>
      <c r="E455" s="6" t="s">
        <v>2</v>
      </c>
    </row>
    <row r="456" spans="2:5">
      <c r="B456">
        <v>454</v>
      </c>
      <c r="C456" s="2">
        <v>455</v>
      </c>
      <c r="D456" s="9" t="s">
        <v>375</v>
      </c>
      <c r="E456" s="6" t="s">
        <v>11</v>
      </c>
    </row>
    <row r="457" spans="2:5">
      <c r="B457">
        <v>455</v>
      </c>
      <c r="C457" s="2">
        <v>456</v>
      </c>
      <c r="D457" s="9" t="s">
        <v>302</v>
      </c>
      <c r="E457" s="6" t="s">
        <v>2</v>
      </c>
    </row>
    <row r="458" spans="2:5">
      <c r="B458">
        <v>456</v>
      </c>
      <c r="C458" s="2">
        <v>457</v>
      </c>
      <c r="D458" s="9" t="s">
        <v>376</v>
      </c>
      <c r="E458" s="6" t="s">
        <v>7</v>
      </c>
    </row>
    <row r="459" spans="2:5">
      <c r="B459">
        <v>457</v>
      </c>
      <c r="C459" s="2">
        <v>458</v>
      </c>
      <c r="D459" s="9" t="s">
        <v>361</v>
      </c>
      <c r="E459" s="6" t="s">
        <v>3</v>
      </c>
    </row>
    <row r="460" spans="2:5">
      <c r="B460">
        <v>458</v>
      </c>
      <c r="C460" s="2">
        <v>459</v>
      </c>
      <c r="D460" s="9" t="s">
        <v>342</v>
      </c>
      <c r="E460" s="6" t="s">
        <v>11</v>
      </c>
    </row>
    <row r="461" spans="2:5">
      <c r="B461">
        <v>459</v>
      </c>
      <c r="C461" s="2">
        <v>460</v>
      </c>
      <c r="D461" s="9" t="s">
        <v>377</v>
      </c>
      <c r="E461" s="6" t="s">
        <v>3</v>
      </c>
    </row>
    <row r="462" spans="2:5">
      <c r="B462">
        <v>460</v>
      </c>
      <c r="C462" s="2">
        <v>461</v>
      </c>
      <c r="D462" s="9" t="s">
        <v>325</v>
      </c>
      <c r="E462" s="6" t="s">
        <v>2</v>
      </c>
    </row>
    <row r="463" spans="2:5">
      <c r="B463">
        <v>461</v>
      </c>
      <c r="C463" s="2">
        <v>462</v>
      </c>
      <c r="D463" s="9" t="s">
        <v>378</v>
      </c>
      <c r="E463" s="6" t="s">
        <v>3</v>
      </c>
    </row>
    <row r="464" spans="2:5">
      <c r="B464">
        <v>462</v>
      </c>
      <c r="C464" s="2">
        <v>463</v>
      </c>
      <c r="D464" s="9" t="s">
        <v>379</v>
      </c>
      <c r="E464" s="6" t="s">
        <v>9</v>
      </c>
    </row>
    <row r="465" spans="2:5">
      <c r="B465">
        <v>463</v>
      </c>
      <c r="C465" s="2">
        <v>464</v>
      </c>
      <c r="D465" s="9" t="s">
        <v>380</v>
      </c>
      <c r="E465" s="6" t="s">
        <v>11</v>
      </c>
    </row>
    <row r="466" spans="2:5">
      <c r="B466">
        <v>464</v>
      </c>
      <c r="C466" s="2">
        <v>465</v>
      </c>
      <c r="D466" s="9" t="s">
        <v>381</v>
      </c>
      <c r="E466" s="6" t="s">
        <v>7</v>
      </c>
    </row>
    <row r="467" spans="2:5">
      <c r="B467">
        <v>465</v>
      </c>
      <c r="C467" s="2">
        <v>466</v>
      </c>
      <c r="D467" s="9" t="s">
        <v>382</v>
      </c>
      <c r="E467" s="6" t="s">
        <v>9</v>
      </c>
    </row>
    <row r="468" spans="2:5">
      <c r="B468">
        <v>466</v>
      </c>
      <c r="C468" s="2">
        <v>467</v>
      </c>
      <c r="D468" s="9" t="s">
        <v>383</v>
      </c>
      <c r="E468" s="6" t="s">
        <v>7</v>
      </c>
    </row>
    <row r="469" spans="2:5">
      <c r="B469">
        <v>467</v>
      </c>
      <c r="C469" s="2">
        <v>468</v>
      </c>
      <c r="D469" s="9" t="s">
        <v>384</v>
      </c>
      <c r="E469" s="6" t="s">
        <v>11</v>
      </c>
    </row>
    <row r="470" spans="2:5">
      <c r="B470">
        <v>468</v>
      </c>
      <c r="C470" s="2">
        <v>469</v>
      </c>
      <c r="D470" s="9" t="s">
        <v>186</v>
      </c>
      <c r="E470" s="6" t="s">
        <v>4</v>
      </c>
    </row>
    <row r="471" spans="2:5">
      <c r="B471">
        <v>469</v>
      </c>
      <c r="C471" s="2">
        <v>470</v>
      </c>
      <c r="D471" s="9" t="s">
        <v>385</v>
      </c>
      <c r="E471" s="6" t="s">
        <v>2</v>
      </c>
    </row>
    <row r="472" spans="2:5">
      <c r="B472">
        <v>470</v>
      </c>
      <c r="C472" s="2">
        <v>471</v>
      </c>
      <c r="D472" s="9" t="s">
        <v>386</v>
      </c>
      <c r="E472" s="6" t="s">
        <v>3</v>
      </c>
    </row>
    <row r="473" spans="2:5">
      <c r="B473">
        <v>471</v>
      </c>
      <c r="C473" s="2">
        <v>472</v>
      </c>
      <c r="D473" s="9" t="s">
        <v>282</v>
      </c>
      <c r="E473" s="6" t="s">
        <v>387</v>
      </c>
    </row>
    <row r="474" spans="2:5">
      <c r="B474">
        <v>472</v>
      </c>
      <c r="C474" s="2">
        <v>473</v>
      </c>
      <c r="D474" s="9" t="s">
        <v>275</v>
      </c>
      <c r="E474" s="6" t="s">
        <v>11</v>
      </c>
    </row>
    <row r="475" spans="2:5">
      <c r="B475">
        <v>473</v>
      </c>
      <c r="C475" s="2">
        <v>474</v>
      </c>
      <c r="D475" s="9" t="s">
        <v>388</v>
      </c>
      <c r="E475" s="6" t="s">
        <v>3</v>
      </c>
    </row>
    <row r="476" spans="2:5">
      <c r="B476">
        <v>474</v>
      </c>
      <c r="C476" s="2">
        <v>475</v>
      </c>
      <c r="D476" s="9" t="s">
        <v>172</v>
      </c>
      <c r="E476" s="6" t="s">
        <v>3</v>
      </c>
    </row>
    <row r="477" spans="2:5">
      <c r="B477">
        <v>475</v>
      </c>
      <c r="C477" s="2">
        <v>476</v>
      </c>
      <c r="D477" s="9" t="s">
        <v>389</v>
      </c>
      <c r="E477" s="6" t="s">
        <v>4</v>
      </c>
    </row>
    <row r="478" spans="2:5">
      <c r="B478">
        <v>476</v>
      </c>
      <c r="C478" s="2">
        <v>477</v>
      </c>
      <c r="D478" s="9" t="s">
        <v>234</v>
      </c>
      <c r="E478" s="6" t="s">
        <v>9</v>
      </c>
    </row>
    <row r="479" spans="2:5">
      <c r="B479">
        <v>477</v>
      </c>
      <c r="C479" s="2">
        <v>478</v>
      </c>
      <c r="D479" s="9" t="s">
        <v>390</v>
      </c>
      <c r="E479" s="6" t="s">
        <v>2</v>
      </c>
    </row>
    <row r="480" spans="2:5">
      <c r="B480">
        <v>478</v>
      </c>
      <c r="C480" s="2">
        <v>479</v>
      </c>
      <c r="D480" s="9" t="s">
        <v>391</v>
      </c>
      <c r="E480" s="6" t="s">
        <v>11</v>
      </c>
    </row>
    <row r="481" spans="2:5">
      <c r="B481">
        <v>479</v>
      </c>
      <c r="C481" s="2">
        <v>480</v>
      </c>
      <c r="D481" s="9" t="s">
        <v>392</v>
      </c>
      <c r="E481" s="6" t="s">
        <v>4</v>
      </c>
    </row>
    <row r="482" spans="2:5">
      <c r="B482">
        <v>480</v>
      </c>
      <c r="C482" s="2">
        <v>481</v>
      </c>
      <c r="D482" s="9" t="s">
        <v>393</v>
      </c>
      <c r="E482" s="6" t="s">
        <v>2</v>
      </c>
    </row>
    <row r="483" spans="2:5">
      <c r="B483">
        <v>481</v>
      </c>
      <c r="C483" s="2">
        <v>482</v>
      </c>
      <c r="D483" s="9" t="s">
        <v>394</v>
      </c>
      <c r="E483" s="6" t="s">
        <v>7</v>
      </c>
    </row>
    <row r="484" spans="2:5">
      <c r="B484">
        <v>482</v>
      </c>
      <c r="C484" s="2">
        <v>483</v>
      </c>
      <c r="D484" s="9" t="s">
        <v>267</v>
      </c>
      <c r="E484" s="6" t="s">
        <v>9</v>
      </c>
    </row>
    <row r="485" spans="2:5">
      <c r="B485">
        <v>483</v>
      </c>
      <c r="C485" s="2">
        <v>484</v>
      </c>
      <c r="D485" s="9" t="s">
        <v>395</v>
      </c>
      <c r="E485" s="6" t="s">
        <v>4</v>
      </c>
    </row>
    <row r="486" spans="2:5">
      <c r="B486">
        <v>484</v>
      </c>
      <c r="C486" s="2">
        <v>485</v>
      </c>
      <c r="D486" s="9" t="s">
        <v>396</v>
      </c>
      <c r="E486" s="6" t="s">
        <v>2</v>
      </c>
    </row>
    <row r="487" spans="2:5">
      <c r="B487">
        <v>485</v>
      </c>
      <c r="C487" s="2">
        <v>486</v>
      </c>
      <c r="D487" s="9" t="s">
        <v>397</v>
      </c>
      <c r="E487" s="6" t="s">
        <v>11</v>
      </c>
    </row>
    <row r="488" spans="2:5">
      <c r="B488">
        <v>486</v>
      </c>
      <c r="C488" s="2">
        <v>487</v>
      </c>
      <c r="D488" s="9" t="s">
        <v>398</v>
      </c>
      <c r="E488" s="6" t="s">
        <v>3</v>
      </c>
    </row>
    <row r="489" spans="2:5">
      <c r="B489">
        <v>487</v>
      </c>
      <c r="C489" s="2">
        <v>488</v>
      </c>
      <c r="D489" s="9" t="s">
        <v>255</v>
      </c>
      <c r="E489" s="6" t="s">
        <v>7</v>
      </c>
    </row>
    <row r="490" spans="2:5">
      <c r="B490">
        <v>488</v>
      </c>
      <c r="C490" s="2">
        <v>489</v>
      </c>
      <c r="D490" s="9" t="s">
        <v>399</v>
      </c>
      <c r="E490" s="6" t="s">
        <v>11</v>
      </c>
    </row>
    <row r="491" spans="2:5">
      <c r="B491">
        <v>489</v>
      </c>
      <c r="C491" s="2">
        <v>490</v>
      </c>
      <c r="D491" s="9" t="s">
        <v>400</v>
      </c>
      <c r="E491" s="6" t="s">
        <v>2</v>
      </c>
    </row>
    <row r="492" spans="2:5">
      <c r="B492">
        <v>490</v>
      </c>
      <c r="C492" s="2">
        <v>491</v>
      </c>
      <c r="D492" s="9" t="s">
        <v>401</v>
      </c>
      <c r="E492" s="6" t="s">
        <v>3</v>
      </c>
    </row>
    <row r="493" spans="2:5">
      <c r="B493">
        <v>491</v>
      </c>
      <c r="C493" s="2">
        <v>492</v>
      </c>
      <c r="D493" s="9" t="s">
        <v>402</v>
      </c>
      <c r="E493" s="6" t="s">
        <v>4</v>
      </c>
    </row>
    <row r="494" spans="2:5">
      <c r="B494">
        <v>492</v>
      </c>
      <c r="C494" s="2">
        <v>493</v>
      </c>
      <c r="D494" s="9" t="s">
        <v>234</v>
      </c>
      <c r="E494" s="6" t="s">
        <v>9</v>
      </c>
    </row>
    <row r="495" spans="2:5">
      <c r="B495">
        <v>493</v>
      </c>
      <c r="C495" s="2">
        <v>494</v>
      </c>
      <c r="D495" s="9" t="s">
        <v>403</v>
      </c>
      <c r="E495" s="6" t="s">
        <v>11</v>
      </c>
    </row>
    <row r="496" spans="2:5">
      <c r="B496">
        <v>494</v>
      </c>
      <c r="C496" s="2">
        <v>495</v>
      </c>
      <c r="D496" s="9" t="s">
        <v>404</v>
      </c>
      <c r="E496" s="6" t="s">
        <v>4</v>
      </c>
    </row>
    <row r="497" spans="2:5">
      <c r="B497">
        <v>495</v>
      </c>
      <c r="C497" s="2">
        <v>496</v>
      </c>
      <c r="D497" s="9" t="s">
        <v>405</v>
      </c>
      <c r="E497" s="6" t="s">
        <v>3</v>
      </c>
    </row>
    <row r="498" spans="2:5">
      <c r="B498">
        <v>496</v>
      </c>
      <c r="C498" s="2">
        <v>497</v>
      </c>
      <c r="D498" s="9" t="s">
        <v>406</v>
      </c>
      <c r="E498" s="6" t="s">
        <v>7</v>
      </c>
    </row>
    <row r="499" spans="2:5">
      <c r="B499">
        <v>497</v>
      </c>
      <c r="C499" s="2">
        <v>498</v>
      </c>
      <c r="D499" s="9" t="s">
        <v>341</v>
      </c>
      <c r="E499" s="6" t="s">
        <v>2</v>
      </c>
    </row>
    <row r="500" spans="2:5">
      <c r="B500">
        <v>498</v>
      </c>
      <c r="C500" s="2">
        <v>499</v>
      </c>
      <c r="D500" s="9" t="s">
        <v>407</v>
      </c>
      <c r="E500" s="6" t="s">
        <v>2</v>
      </c>
    </row>
    <row r="501" spans="2:5">
      <c r="B501">
        <v>499</v>
      </c>
      <c r="C501" s="2">
        <v>500</v>
      </c>
      <c r="D501" s="9" t="s">
        <v>408</v>
      </c>
      <c r="E501" s="6" t="s">
        <v>11</v>
      </c>
    </row>
    <row r="502" spans="2:5">
      <c r="B502">
        <v>500</v>
      </c>
      <c r="C502" s="2">
        <v>501</v>
      </c>
      <c r="D502" s="9" t="s">
        <v>398</v>
      </c>
      <c r="E502" s="6" t="s">
        <v>3</v>
      </c>
    </row>
    <row r="503" spans="2:5">
      <c r="B503">
        <v>501</v>
      </c>
      <c r="C503" s="2">
        <v>502</v>
      </c>
      <c r="D503" s="9" t="s">
        <v>409</v>
      </c>
      <c r="E503" s="6" t="s">
        <v>9</v>
      </c>
    </row>
    <row r="504" spans="2:5">
      <c r="B504">
        <v>502</v>
      </c>
      <c r="C504" s="2">
        <v>503</v>
      </c>
      <c r="D504" s="9" t="s">
        <v>410</v>
      </c>
      <c r="E504" s="6" t="s">
        <v>7</v>
      </c>
    </row>
    <row r="505" spans="2:5">
      <c r="B505">
        <v>503</v>
      </c>
      <c r="C505" s="2">
        <v>504</v>
      </c>
      <c r="D505" s="9" t="s">
        <v>411</v>
      </c>
      <c r="E505" s="6" t="s">
        <v>4</v>
      </c>
    </row>
    <row r="506" spans="2:5">
      <c r="B506">
        <v>504</v>
      </c>
      <c r="C506" s="2">
        <v>505</v>
      </c>
      <c r="D506" s="9" t="s">
        <v>412</v>
      </c>
      <c r="E506" s="6" t="s">
        <v>2</v>
      </c>
    </row>
    <row r="507" spans="2:5">
      <c r="B507">
        <v>505</v>
      </c>
      <c r="C507" s="2">
        <v>506</v>
      </c>
      <c r="D507" s="9" t="s">
        <v>175</v>
      </c>
      <c r="E507" s="6" t="s">
        <v>7</v>
      </c>
    </row>
    <row r="508" spans="2:5">
      <c r="B508">
        <v>506</v>
      </c>
      <c r="C508" s="2">
        <v>507</v>
      </c>
      <c r="D508" s="9" t="s">
        <v>267</v>
      </c>
      <c r="E508" s="6" t="s">
        <v>9</v>
      </c>
    </row>
    <row r="509" spans="2:5">
      <c r="B509">
        <v>507</v>
      </c>
      <c r="C509" s="2">
        <v>508</v>
      </c>
      <c r="D509" s="9" t="s">
        <v>413</v>
      </c>
      <c r="E509" s="6" t="s">
        <v>4</v>
      </c>
    </row>
    <row r="510" spans="2:5">
      <c r="B510">
        <v>508</v>
      </c>
      <c r="C510" s="2">
        <v>509</v>
      </c>
      <c r="D510" s="9" t="s">
        <v>362</v>
      </c>
      <c r="E510" s="6" t="s">
        <v>3</v>
      </c>
    </row>
    <row r="511" spans="2:5">
      <c r="B511">
        <v>509</v>
      </c>
      <c r="C511" s="2">
        <v>510</v>
      </c>
      <c r="D511" s="9" t="s">
        <v>414</v>
      </c>
      <c r="E511" s="6" t="s">
        <v>4</v>
      </c>
    </row>
    <row r="512" spans="2:5">
      <c r="B512">
        <v>510</v>
      </c>
      <c r="C512" s="2">
        <v>511</v>
      </c>
      <c r="D512" s="9" t="s">
        <v>415</v>
      </c>
      <c r="E512" s="6" t="s">
        <v>11</v>
      </c>
    </row>
    <row r="513" spans="2:5">
      <c r="B513">
        <v>511</v>
      </c>
      <c r="C513" s="2">
        <v>512</v>
      </c>
      <c r="D513" s="9" t="s">
        <v>416</v>
      </c>
      <c r="E513" s="6" t="s">
        <v>2</v>
      </c>
    </row>
    <row r="514" spans="2:5">
      <c r="B514">
        <v>512</v>
      </c>
      <c r="C514" s="2">
        <v>513</v>
      </c>
      <c r="D514" s="9" t="s">
        <v>417</v>
      </c>
      <c r="E514" s="6" t="s">
        <v>11</v>
      </c>
    </row>
    <row r="515" spans="2:5">
      <c r="B515">
        <v>513</v>
      </c>
      <c r="C515" s="2">
        <v>514</v>
      </c>
      <c r="D515" s="9" t="s">
        <v>418</v>
      </c>
      <c r="E515" s="6" t="s">
        <v>3</v>
      </c>
    </row>
    <row r="516" spans="2:5">
      <c r="B516">
        <v>514</v>
      </c>
      <c r="C516" s="2">
        <v>515</v>
      </c>
      <c r="D516" s="9" t="s">
        <v>419</v>
      </c>
      <c r="E516" s="6" t="s">
        <v>3</v>
      </c>
    </row>
    <row r="517" spans="2:5">
      <c r="B517">
        <v>515</v>
      </c>
      <c r="C517" s="2">
        <v>516</v>
      </c>
      <c r="D517" s="9" t="s">
        <v>227</v>
      </c>
      <c r="E517" s="6" t="s">
        <v>9</v>
      </c>
    </row>
    <row r="518" spans="2:5">
      <c r="B518">
        <v>516</v>
      </c>
      <c r="C518" s="2">
        <v>517</v>
      </c>
      <c r="D518" s="9" t="s">
        <v>420</v>
      </c>
      <c r="E518" s="6" t="s">
        <v>7</v>
      </c>
    </row>
    <row r="519" spans="2:5">
      <c r="B519">
        <v>517</v>
      </c>
      <c r="C519" s="2">
        <v>518</v>
      </c>
      <c r="D519" s="9" t="s">
        <v>217</v>
      </c>
      <c r="E519" s="6" t="s">
        <v>3</v>
      </c>
    </row>
    <row r="520" spans="2:5">
      <c r="B520">
        <v>518</v>
      </c>
      <c r="C520" s="2">
        <v>519</v>
      </c>
      <c r="D520" s="9" t="s">
        <v>328</v>
      </c>
      <c r="E520" s="6" t="s">
        <v>3</v>
      </c>
    </row>
    <row r="521" spans="2:5">
      <c r="B521">
        <v>519</v>
      </c>
      <c r="C521" s="2">
        <v>520</v>
      </c>
      <c r="D521" s="9" t="s">
        <v>421</v>
      </c>
      <c r="E521" s="6" t="s">
        <v>11</v>
      </c>
    </row>
    <row r="522" spans="2:5">
      <c r="B522">
        <v>520</v>
      </c>
      <c r="C522" s="2">
        <v>521</v>
      </c>
      <c r="D522" s="9" t="s">
        <v>422</v>
      </c>
      <c r="E522" s="6" t="s">
        <v>9</v>
      </c>
    </row>
    <row r="523" spans="2:5">
      <c r="B523">
        <v>521</v>
      </c>
      <c r="C523" s="2">
        <v>522</v>
      </c>
      <c r="D523" s="9" t="s">
        <v>423</v>
      </c>
      <c r="E523" s="6" t="s">
        <v>3</v>
      </c>
    </row>
    <row r="524" spans="2:5">
      <c r="B524">
        <v>522</v>
      </c>
      <c r="C524" s="2">
        <v>523</v>
      </c>
      <c r="D524" s="9" t="s">
        <v>424</v>
      </c>
      <c r="E524" s="6" t="s">
        <v>2</v>
      </c>
    </row>
    <row r="525" spans="2:5">
      <c r="B525">
        <v>523</v>
      </c>
      <c r="C525" s="2">
        <v>524</v>
      </c>
      <c r="D525" s="9" t="s">
        <v>189</v>
      </c>
      <c r="E525" s="6" t="s">
        <v>11</v>
      </c>
    </row>
    <row r="526" spans="2:5">
      <c r="B526">
        <v>524</v>
      </c>
      <c r="C526" s="2">
        <v>525</v>
      </c>
      <c r="D526" s="9" t="s">
        <v>425</v>
      </c>
      <c r="E526" s="6" t="s">
        <v>7</v>
      </c>
    </row>
    <row r="527" spans="2:5">
      <c r="B527">
        <v>525</v>
      </c>
      <c r="C527" s="2">
        <v>526</v>
      </c>
      <c r="D527" s="9" t="s">
        <v>426</v>
      </c>
      <c r="E527" s="6" t="s">
        <v>2</v>
      </c>
    </row>
    <row r="528" spans="2:5">
      <c r="B528">
        <v>526</v>
      </c>
      <c r="C528" s="2">
        <v>527</v>
      </c>
      <c r="D528" s="9" t="s">
        <v>427</v>
      </c>
      <c r="E528" s="6" t="s">
        <v>11</v>
      </c>
    </row>
    <row r="529" spans="2:5">
      <c r="B529">
        <v>527</v>
      </c>
      <c r="C529" s="2">
        <v>528</v>
      </c>
      <c r="D529" s="9" t="s">
        <v>428</v>
      </c>
      <c r="E529" s="6" t="s">
        <v>4</v>
      </c>
    </row>
    <row r="530" spans="2:5">
      <c r="B530">
        <v>528</v>
      </c>
      <c r="C530" s="2">
        <v>529</v>
      </c>
      <c r="D530" s="9" t="s">
        <v>211</v>
      </c>
      <c r="E530" s="6" t="s">
        <v>4</v>
      </c>
    </row>
    <row r="531" spans="2:5">
      <c r="B531">
        <v>529</v>
      </c>
      <c r="C531" s="2">
        <v>530</v>
      </c>
      <c r="D531" s="9" t="s">
        <v>389</v>
      </c>
      <c r="E531" s="6" t="s">
        <v>4</v>
      </c>
    </row>
    <row r="532" spans="2:5">
      <c r="B532">
        <v>530</v>
      </c>
      <c r="C532" s="2">
        <v>531</v>
      </c>
      <c r="D532" s="9" t="s">
        <v>429</v>
      </c>
      <c r="E532" s="6" t="s">
        <v>2</v>
      </c>
    </row>
    <row r="533" spans="2:5">
      <c r="B533">
        <v>531</v>
      </c>
      <c r="C533" s="2">
        <v>532</v>
      </c>
      <c r="D533" s="9" t="s">
        <v>430</v>
      </c>
      <c r="E533" s="6" t="s">
        <v>11</v>
      </c>
    </row>
    <row r="534" spans="2:5">
      <c r="B534">
        <v>532</v>
      </c>
      <c r="C534" s="2">
        <v>533</v>
      </c>
      <c r="D534" s="9" t="s">
        <v>431</v>
      </c>
      <c r="E534" s="6" t="s">
        <v>3</v>
      </c>
    </row>
    <row r="535" spans="2:5">
      <c r="B535">
        <v>533</v>
      </c>
      <c r="C535" s="2">
        <v>534</v>
      </c>
      <c r="D535" s="9" t="s">
        <v>432</v>
      </c>
      <c r="E535" s="6" t="s">
        <v>9</v>
      </c>
    </row>
    <row r="536" spans="2:5">
      <c r="B536">
        <v>534</v>
      </c>
      <c r="C536" s="2">
        <v>535</v>
      </c>
      <c r="D536" s="9" t="s">
        <v>433</v>
      </c>
      <c r="E536" s="6" t="s">
        <v>7</v>
      </c>
    </row>
    <row r="537" spans="2:5">
      <c r="B537">
        <v>535</v>
      </c>
      <c r="C537" s="2">
        <v>536</v>
      </c>
      <c r="D537" s="9" t="s">
        <v>171</v>
      </c>
      <c r="E537" s="6" t="s">
        <v>2</v>
      </c>
    </row>
    <row r="538" spans="2:5">
      <c r="B538">
        <v>536</v>
      </c>
      <c r="C538" s="2">
        <v>537</v>
      </c>
      <c r="D538" s="9" t="s">
        <v>374</v>
      </c>
      <c r="E538" s="6" t="s">
        <v>11</v>
      </c>
    </row>
    <row r="539" spans="2:5">
      <c r="B539">
        <v>537</v>
      </c>
      <c r="C539" s="2">
        <v>538</v>
      </c>
      <c r="D539" s="9" t="s">
        <v>434</v>
      </c>
      <c r="E539" s="6" t="s">
        <v>9</v>
      </c>
    </row>
    <row r="540" spans="2:5">
      <c r="B540">
        <v>538</v>
      </c>
      <c r="C540" s="2">
        <v>539</v>
      </c>
      <c r="D540" s="9" t="s">
        <v>435</v>
      </c>
      <c r="E540" s="6" t="s">
        <v>2</v>
      </c>
    </row>
    <row r="541" spans="2:5">
      <c r="B541">
        <v>539</v>
      </c>
      <c r="C541" s="2">
        <v>540</v>
      </c>
      <c r="D541" s="9" t="s">
        <v>436</v>
      </c>
      <c r="E541" s="6" t="s">
        <v>11</v>
      </c>
    </row>
    <row r="542" spans="2:5">
      <c r="B542">
        <v>540</v>
      </c>
      <c r="C542" s="2">
        <v>541</v>
      </c>
      <c r="D542" s="9" t="s">
        <v>437</v>
      </c>
      <c r="E542" s="6" t="s">
        <v>2</v>
      </c>
    </row>
    <row r="543" spans="2:5">
      <c r="B543">
        <v>541</v>
      </c>
      <c r="C543" s="2">
        <v>542</v>
      </c>
      <c r="D543" s="9" t="s">
        <v>438</v>
      </c>
      <c r="E543" s="6" t="s">
        <v>11</v>
      </c>
    </row>
    <row r="544" spans="2:5">
      <c r="B544">
        <v>542</v>
      </c>
      <c r="C544" s="2">
        <v>543</v>
      </c>
      <c r="D544" s="9" t="s">
        <v>439</v>
      </c>
      <c r="E544" s="6" t="s">
        <v>2</v>
      </c>
    </row>
    <row r="545" spans="2:5">
      <c r="B545">
        <v>543</v>
      </c>
      <c r="C545" s="2">
        <v>544</v>
      </c>
      <c r="D545" s="9" t="s">
        <v>440</v>
      </c>
      <c r="E545" s="6" t="s">
        <v>11</v>
      </c>
    </row>
    <row r="546" spans="2:5">
      <c r="B546">
        <v>544</v>
      </c>
      <c r="C546" s="2">
        <v>545</v>
      </c>
      <c r="D546" s="9" t="s">
        <v>226</v>
      </c>
      <c r="E546" s="6" t="s">
        <v>4</v>
      </c>
    </row>
    <row r="547" spans="2:5">
      <c r="B547">
        <v>545</v>
      </c>
      <c r="C547" s="2">
        <v>546</v>
      </c>
      <c r="D547" s="9" t="s">
        <v>441</v>
      </c>
      <c r="E547" s="6" t="s">
        <v>3</v>
      </c>
    </row>
    <row r="548" spans="2:5">
      <c r="B548">
        <v>546</v>
      </c>
      <c r="C548" s="2">
        <v>547</v>
      </c>
      <c r="D548" s="9" t="s">
        <v>442</v>
      </c>
      <c r="E548" s="6" t="s">
        <v>7</v>
      </c>
    </row>
    <row r="549" spans="2:5">
      <c r="B549">
        <v>547</v>
      </c>
      <c r="C549" s="2">
        <v>548</v>
      </c>
      <c r="D549" s="9" t="s">
        <v>443</v>
      </c>
      <c r="E549" s="6" t="s">
        <v>2</v>
      </c>
    </row>
    <row r="550" spans="2:5">
      <c r="B550">
        <v>548</v>
      </c>
      <c r="C550" s="2">
        <v>549</v>
      </c>
      <c r="D550" s="9" t="s">
        <v>444</v>
      </c>
      <c r="E550" s="6" t="s">
        <v>3</v>
      </c>
    </row>
    <row r="551" spans="2:5">
      <c r="B551">
        <v>549</v>
      </c>
      <c r="C551" s="2">
        <v>550</v>
      </c>
      <c r="D551" s="9" t="s">
        <v>396</v>
      </c>
      <c r="E551" s="6" t="s">
        <v>2</v>
      </c>
    </row>
    <row r="552" spans="2:5">
      <c r="B552">
        <v>550</v>
      </c>
      <c r="C552" s="2">
        <v>551</v>
      </c>
      <c r="D552" s="9" t="s">
        <v>222</v>
      </c>
      <c r="E552" s="6" t="s">
        <v>11</v>
      </c>
    </row>
    <row r="553" spans="2:5">
      <c r="B553">
        <v>551</v>
      </c>
      <c r="C553" s="2">
        <v>552</v>
      </c>
      <c r="D553" s="9" t="s">
        <v>224</v>
      </c>
      <c r="E553" s="6" t="s">
        <v>387</v>
      </c>
    </row>
    <row r="554" spans="2:5">
      <c r="B554">
        <v>552</v>
      </c>
      <c r="C554" s="2">
        <v>553</v>
      </c>
      <c r="D554" s="9" t="s">
        <v>445</v>
      </c>
      <c r="E554" s="6" t="s">
        <v>11</v>
      </c>
    </row>
    <row r="555" spans="2:5">
      <c r="B555">
        <v>553</v>
      </c>
      <c r="C555" s="2">
        <v>554</v>
      </c>
      <c r="D555" s="9" t="s">
        <v>446</v>
      </c>
      <c r="E555" s="6" t="s">
        <v>11</v>
      </c>
    </row>
    <row r="556" spans="2:5">
      <c r="B556">
        <v>554</v>
      </c>
      <c r="C556" s="2">
        <v>555</v>
      </c>
      <c r="D556" s="9" t="s">
        <v>274</v>
      </c>
      <c r="E556" s="6" t="s">
        <v>2</v>
      </c>
    </row>
    <row r="557" spans="2:5">
      <c r="B557">
        <v>555</v>
      </c>
      <c r="C557" s="2">
        <v>556</v>
      </c>
      <c r="D557" s="9" t="s">
        <v>447</v>
      </c>
      <c r="E557" s="6" t="s">
        <v>3</v>
      </c>
    </row>
    <row r="558" spans="2:5">
      <c r="B558">
        <v>556</v>
      </c>
      <c r="C558" s="2">
        <v>557</v>
      </c>
      <c r="D558" s="9" t="s">
        <v>356</v>
      </c>
      <c r="E558" s="6" t="s">
        <v>2</v>
      </c>
    </row>
    <row r="559" spans="2:5">
      <c r="B559">
        <v>557</v>
      </c>
      <c r="C559" s="2">
        <v>558</v>
      </c>
      <c r="D559" s="9" t="s">
        <v>448</v>
      </c>
      <c r="E559" s="6" t="s">
        <v>7</v>
      </c>
    </row>
    <row r="560" spans="2:5">
      <c r="B560">
        <v>558</v>
      </c>
      <c r="C560" s="2">
        <v>559</v>
      </c>
      <c r="D560" s="9" t="s">
        <v>449</v>
      </c>
      <c r="E560" s="6" t="s">
        <v>4</v>
      </c>
    </row>
    <row r="561" spans="2:5">
      <c r="B561">
        <v>559</v>
      </c>
      <c r="C561" s="2">
        <v>560</v>
      </c>
      <c r="D561" s="9" t="s">
        <v>450</v>
      </c>
      <c r="E561" s="6" t="s">
        <v>11</v>
      </c>
    </row>
    <row r="562" spans="2:5">
      <c r="B562">
        <v>560</v>
      </c>
      <c r="C562" s="2">
        <v>561</v>
      </c>
      <c r="D562" s="9" t="s">
        <v>451</v>
      </c>
      <c r="E562" s="6" t="s">
        <v>3</v>
      </c>
    </row>
    <row r="563" spans="2:5">
      <c r="B563">
        <v>561</v>
      </c>
      <c r="C563" s="2">
        <v>562</v>
      </c>
      <c r="D563" s="9" t="s">
        <v>452</v>
      </c>
      <c r="E563" s="6" t="s">
        <v>3</v>
      </c>
    </row>
    <row r="564" spans="2:5">
      <c r="B564">
        <v>562</v>
      </c>
      <c r="C564" s="2">
        <v>563</v>
      </c>
      <c r="D564" s="9" t="s">
        <v>188</v>
      </c>
      <c r="E564" s="6" t="s">
        <v>9</v>
      </c>
    </row>
    <row r="565" spans="2:5">
      <c r="B565">
        <v>563</v>
      </c>
      <c r="C565" s="2">
        <v>564</v>
      </c>
      <c r="D565" s="9" t="s">
        <v>281</v>
      </c>
      <c r="E565" s="6" t="s">
        <v>2</v>
      </c>
    </row>
    <row r="566" spans="2:5">
      <c r="B566">
        <v>564</v>
      </c>
      <c r="C566" s="2">
        <v>565</v>
      </c>
      <c r="D566" s="9" t="s">
        <v>453</v>
      </c>
      <c r="E566" s="6" t="s">
        <v>3</v>
      </c>
    </row>
    <row r="567" spans="2:5">
      <c r="B567">
        <v>565</v>
      </c>
      <c r="C567" s="2">
        <v>566</v>
      </c>
      <c r="D567" s="9" t="s">
        <v>168</v>
      </c>
      <c r="E567" s="6" t="s">
        <v>11</v>
      </c>
    </row>
    <row r="568" spans="2:5">
      <c r="B568">
        <v>566</v>
      </c>
      <c r="C568" s="2">
        <v>567</v>
      </c>
      <c r="D568" s="9" t="s">
        <v>454</v>
      </c>
      <c r="E568" s="6" t="s">
        <v>3</v>
      </c>
    </row>
    <row r="569" spans="2:5">
      <c r="B569">
        <v>567</v>
      </c>
      <c r="C569" s="2">
        <v>568</v>
      </c>
      <c r="D569" s="9" t="s">
        <v>455</v>
      </c>
      <c r="E569" s="6" t="s">
        <v>2</v>
      </c>
    </row>
    <row r="570" spans="2:5">
      <c r="B570">
        <v>568</v>
      </c>
      <c r="C570" s="2">
        <v>569</v>
      </c>
      <c r="D570" s="9" t="s">
        <v>277</v>
      </c>
      <c r="E570" s="6" t="s">
        <v>7</v>
      </c>
    </row>
    <row r="571" spans="2:5">
      <c r="B571">
        <v>569</v>
      </c>
      <c r="C571" s="2">
        <v>570</v>
      </c>
      <c r="D571" s="9" t="s">
        <v>456</v>
      </c>
      <c r="E571" s="6" t="s">
        <v>3</v>
      </c>
    </row>
    <row r="572" spans="2:5">
      <c r="B572">
        <v>570</v>
      </c>
      <c r="C572" s="2">
        <v>571</v>
      </c>
      <c r="D572" s="9" t="s">
        <v>457</v>
      </c>
      <c r="E572" s="6" t="s">
        <v>11</v>
      </c>
    </row>
    <row r="573" spans="2:5">
      <c r="B573">
        <v>571</v>
      </c>
      <c r="C573" s="2">
        <v>572</v>
      </c>
      <c r="D573" s="9" t="s">
        <v>377</v>
      </c>
      <c r="E573" s="6" t="s">
        <v>3</v>
      </c>
    </row>
    <row r="574" spans="2:5">
      <c r="B574">
        <v>572</v>
      </c>
      <c r="C574" s="2">
        <v>573</v>
      </c>
      <c r="D574" s="9" t="s">
        <v>341</v>
      </c>
      <c r="E574" s="6" t="s">
        <v>2</v>
      </c>
    </row>
    <row r="575" spans="2:5">
      <c r="B575">
        <v>573</v>
      </c>
      <c r="C575" s="2">
        <v>574</v>
      </c>
      <c r="D575" s="9" t="s">
        <v>458</v>
      </c>
      <c r="E575" s="6" t="s">
        <v>11</v>
      </c>
    </row>
    <row r="576" spans="2:5">
      <c r="B576">
        <v>574</v>
      </c>
      <c r="C576" s="2">
        <v>575</v>
      </c>
      <c r="D576" s="9" t="s">
        <v>459</v>
      </c>
      <c r="E576" s="6" t="s">
        <v>2</v>
      </c>
    </row>
    <row r="577" spans="2:5">
      <c r="B577">
        <v>575</v>
      </c>
      <c r="C577" s="2">
        <v>576</v>
      </c>
      <c r="D577" s="9" t="s">
        <v>460</v>
      </c>
      <c r="E577" s="6" t="s">
        <v>3</v>
      </c>
    </row>
    <row r="578" spans="2:5">
      <c r="B578">
        <v>576</v>
      </c>
      <c r="C578" s="2">
        <v>577</v>
      </c>
      <c r="D578" s="9" t="s">
        <v>461</v>
      </c>
      <c r="E578" s="6" t="s">
        <v>11</v>
      </c>
    </row>
    <row r="579" spans="2:5">
      <c r="B579">
        <v>577</v>
      </c>
      <c r="C579" s="2">
        <v>578</v>
      </c>
      <c r="D579" s="9" t="s">
        <v>272</v>
      </c>
      <c r="E579" s="6" t="s">
        <v>3</v>
      </c>
    </row>
    <row r="580" spans="2:5">
      <c r="B580">
        <v>578</v>
      </c>
      <c r="C580" s="2">
        <v>579</v>
      </c>
      <c r="D580" s="9" t="s">
        <v>449</v>
      </c>
      <c r="E580" s="6" t="s">
        <v>4</v>
      </c>
    </row>
    <row r="581" spans="2:5">
      <c r="B581">
        <v>579</v>
      </c>
      <c r="C581" s="2">
        <v>580</v>
      </c>
      <c r="D581" s="9" t="s">
        <v>300</v>
      </c>
      <c r="E581" s="6" t="s">
        <v>9</v>
      </c>
    </row>
    <row r="582" spans="2:5">
      <c r="B582">
        <v>580</v>
      </c>
      <c r="C582" s="2">
        <v>581</v>
      </c>
      <c r="D582" s="9" t="s">
        <v>462</v>
      </c>
      <c r="E582" s="6" t="s">
        <v>4</v>
      </c>
    </row>
    <row r="583" spans="2:5">
      <c r="B583">
        <v>581</v>
      </c>
      <c r="C583" s="2">
        <v>582</v>
      </c>
      <c r="D583" s="9" t="s">
        <v>208</v>
      </c>
      <c r="E583" s="6" t="s">
        <v>11</v>
      </c>
    </row>
    <row r="584" spans="2:5">
      <c r="B584">
        <v>582</v>
      </c>
      <c r="C584" s="2">
        <v>583</v>
      </c>
      <c r="D584" s="9" t="s">
        <v>463</v>
      </c>
      <c r="E584" s="6" t="s">
        <v>2</v>
      </c>
    </row>
    <row r="585" spans="2:5">
      <c r="B585">
        <v>583</v>
      </c>
      <c r="C585" s="2">
        <v>584</v>
      </c>
      <c r="D585" s="9" t="s">
        <v>357</v>
      </c>
      <c r="E585" s="6" t="s">
        <v>9</v>
      </c>
    </row>
    <row r="586" spans="2:5">
      <c r="B586">
        <v>584</v>
      </c>
      <c r="C586" s="2">
        <v>585</v>
      </c>
      <c r="D586" s="9" t="s">
        <v>464</v>
      </c>
      <c r="E586" s="6" t="s">
        <v>11</v>
      </c>
    </row>
    <row r="587" spans="2:5">
      <c r="B587">
        <v>585</v>
      </c>
      <c r="C587" s="2">
        <v>586</v>
      </c>
      <c r="D587" s="9" t="s">
        <v>383</v>
      </c>
      <c r="E587" s="6" t="s">
        <v>7</v>
      </c>
    </row>
    <row r="588" spans="2:5">
      <c r="B588">
        <v>586</v>
      </c>
      <c r="C588" s="2">
        <v>587</v>
      </c>
      <c r="D588" s="9" t="s">
        <v>417</v>
      </c>
      <c r="E588" s="6" t="s">
        <v>11</v>
      </c>
    </row>
    <row r="589" spans="2:5">
      <c r="B589">
        <v>587</v>
      </c>
      <c r="C589" s="2">
        <v>588</v>
      </c>
      <c r="D589" s="9" t="s">
        <v>303</v>
      </c>
      <c r="E589" s="6" t="s">
        <v>7</v>
      </c>
    </row>
    <row r="590" spans="2:5">
      <c r="B590">
        <v>588</v>
      </c>
      <c r="C590" s="2">
        <v>589</v>
      </c>
      <c r="D590" s="9" t="s">
        <v>267</v>
      </c>
      <c r="E590" s="6" t="s">
        <v>9</v>
      </c>
    </row>
    <row r="591" spans="2:5">
      <c r="B591">
        <v>589</v>
      </c>
      <c r="C591" s="2">
        <v>590</v>
      </c>
      <c r="D591" s="9" t="s">
        <v>465</v>
      </c>
      <c r="E591" s="6" t="s">
        <v>2</v>
      </c>
    </row>
    <row r="592" spans="2:5">
      <c r="B592">
        <v>590</v>
      </c>
      <c r="C592" s="2">
        <v>591</v>
      </c>
      <c r="D592" s="9" t="s">
        <v>466</v>
      </c>
      <c r="E592" s="6" t="s">
        <v>9</v>
      </c>
    </row>
    <row r="593" spans="2:5">
      <c r="B593">
        <v>591</v>
      </c>
      <c r="C593" s="2">
        <v>592</v>
      </c>
      <c r="D593" s="9" t="s">
        <v>212</v>
      </c>
      <c r="E593" s="6" t="s">
        <v>11</v>
      </c>
    </row>
    <row r="594" spans="2:5">
      <c r="B594">
        <v>592</v>
      </c>
      <c r="C594" s="2">
        <v>593</v>
      </c>
      <c r="D594" s="9" t="s">
        <v>467</v>
      </c>
      <c r="E594" s="6" t="s">
        <v>2</v>
      </c>
    </row>
    <row r="595" spans="2:5">
      <c r="B595">
        <v>593</v>
      </c>
      <c r="C595" s="2">
        <v>594</v>
      </c>
      <c r="D595" s="9" t="s">
        <v>468</v>
      </c>
      <c r="E595" s="6" t="s">
        <v>2</v>
      </c>
    </row>
    <row r="596" spans="2:5">
      <c r="B596">
        <v>594</v>
      </c>
      <c r="C596" s="2">
        <v>595</v>
      </c>
      <c r="D596" s="9" t="s">
        <v>364</v>
      </c>
      <c r="E596" s="6" t="s">
        <v>3</v>
      </c>
    </row>
    <row r="597" spans="2:5">
      <c r="B597">
        <v>595</v>
      </c>
      <c r="C597" s="2">
        <v>596</v>
      </c>
      <c r="D597" s="9" t="s">
        <v>469</v>
      </c>
      <c r="E597" s="6" t="s">
        <v>3</v>
      </c>
    </row>
    <row r="598" spans="2:5">
      <c r="B598">
        <v>596</v>
      </c>
      <c r="C598" s="2">
        <v>597</v>
      </c>
      <c r="D598" s="9" t="s">
        <v>470</v>
      </c>
      <c r="E598" s="6" t="s">
        <v>11</v>
      </c>
    </row>
    <row r="599" spans="2:5">
      <c r="B599">
        <v>597</v>
      </c>
      <c r="C599" s="2">
        <v>598</v>
      </c>
      <c r="D599" s="9" t="s">
        <v>471</v>
      </c>
      <c r="E599" s="6" t="s">
        <v>2</v>
      </c>
    </row>
    <row r="600" spans="2:5">
      <c r="B600">
        <v>598</v>
      </c>
      <c r="C600" s="2">
        <v>599</v>
      </c>
      <c r="D600" s="9" t="s">
        <v>472</v>
      </c>
      <c r="E600" s="6" t="s">
        <v>11</v>
      </c>
    </row>
    <row r="601" spans="2:5">
      <c r="B601">
        <v>599</v>
      </c>
      <c r="C601" s="2">
        <v>600</v>
      </c>
      <c r="D601" s="9" t="s">
        <v>388</v>
      </c>
      <c r="E601" s="6" t="s">
        <v>2</v>
      </c>
    </row>
    <row r="602" spans="2:5">
      <c r="B602">
        <v>600</v>
      </c>
      <c r="C602" s="2">
        <v>601</v>
      </c>
      <c r="D602" s="9" t="s">
        <v>380</v>
      </c>
      <c r="E602" s="6" t="s">
        <v>11</v>
      </c>
    </row>
    <row r="603" spans="2:5">
      <c r="B603">
        <v>601</v>
      </c>
      <c r="C603" s="2">
        <v>602</v>
      </c>
      <c r="D603" s="9" t="s">
        <v>473</v>
      </c>
      <c r="E603" s="6" t="s">
        <v>3</v>
      </c>
    </row>
    <row r="604" spans="2:5">
      <c r="B604">
        <v>602</v>
      </c>
      <c r="C604" s="2">
        <v>603</v>
      </c>
      <c r="D604" s="9" t="s">
        <v>443</v>
      </c>
      <c r="E604" s="6" t="s">
        <v>2</v>
      </c>
    </row>
    <row r="605" spans="2:5">
      <c r="B605">
        <v>603</v>
      </c>
      <c r="C605" s="2">
        <v>604</v>
      </c>
      <c r="D605" s="9" t="s">
        <v>474</v>
      </c>
      <c r="E605" s="6" t="s">
        <v>11</v>
      </c>
    </row>
    <row r="606" spans="2:5">
      <c r="B606">
        <v>604</v>
      </c>
      <c r="C606" s="2">
        <v>605</v>
      </c>
      <c r="D606" s="9" t="s">
        <v>475</v>
      </c>
      <c r="E606" s="6" t="s">
        <v>4</v>
      </c>
    </row>
    <row r="607" spans="2:5">
      <c r="B607">
        <v>605</v>
      </c>
      <c r="C607" s="2">
        <v>606</v>
      </c>
      <c r="D607" s="9" t="s">
        <v>476</v>
      </c>
      <c r="E607" s="6" t="s">
        <v>3</v>
      </c>
    </row>
    <row r="608" spans="2:5">
      <c r="B608">
        <v>606</v>
      </c>
      <c r="C608" s="2">
        <v>607</v>
      </c>
      <c r="D608" s="9" t="s">
        <v>477</v>
      </c>
      <c r="E608" s="6" t="s">
        <v>9</v>
      </c>
    </row>
    <row r="609" spans="2:5">
      <c r="B609">
        <v>607</v>
      </c>
      <c r="C609" s="2">
        <v>608</v>
      </c>
      <c r="D609" s="9" t="s">
        <v>231</v>
      </c>
      <c r="E609" s="6" t="s">
        <v>3</v>
      </c>
    </row>
    <row r="610" spans="2:5">
      <c r="B610">
        <v>608</v>
      </c>
      <c r="C610" s="2">
        <v>609</v>
      </c>
      <c r="D610" s="9" t="s">
        <v>478</v>
      </c>
      <c r="E610" s="6" t="s">
        <v>2</v>
      </c>
    </row>
    <row r="611" spans="2:5">
      <c r="B611">
        <v>609</v>
      </c>
      <c r="C611" s="2">
        <v>610</v>
      </c>
      <c r="D611" s="9" t="s">
        <v>479</v>
      </c>
      <c r="E611" s="6" t="s">
        <v>3</v>
      </c>
    </row>
    <row r="612" spans="2:5">
      <c r="B612">
        <v>610</v>
      </c>
      <c r="C612" s="2">
        <v>611</v>
      </c>
      <c r="D612" s="9" t="s">
        <v>480</v>
      </c>
      <c r="E612" s="6" t="s">
        <v>4</v>
      </c>
    </row>
    <row r="613" spans="2:5">
      <c r="B613">
        <v>611</v>
      </c>
      <c r="C613" s="2">
        <v>612</v>
      </c>
      <c r="D613" s="9" t="s">
        <v>481</v>
      </c>
      <c r="E613" s="6" t="s">
        <v>11</v>
      </c>
    </row>
    <row r="614" spans="2:5">
      <c r="B614">
        <v>612</v>
      </c>
      <c r="C614" s="2">
        <v>613</v>
      </c>
      <c r="D614" s="9" t="s">
        <v>482</v>
      </c>
      <c r="E614" s="6" t="s">
        <v>2</v>
      </c>
    </row>
    <row r="615" spans="2:5">
      <c r="B615">
        <v>613</v>
      </c>
      <c r="C615" s="2">
        <v>614</v>
      </c>
      <c r="D615" s="9" t="s">
        <v>419</v>
      </c>
      <c r="E615" s="6" t="s">
        <v>3</v>
      </c>
    </row>
    <row r="616" spans="2:5">
      <c r="B616">
        <v>614</v>
      </c>
      <c r="C616" s="2">
        <v>615</v>
      </c>
      <c r="D616" s="9" t="s">
        <v>483</v>
      </c>
      <c r="E616" s="6" t="s">
        <v>4</v>
      </c>
    </row>
    <row r="617" spans="2:5">
      <c r="B617">
        <v>615</v>
      </c>
      <c r="C617" s="2">
        <v>616</v>
      </c>
      <c r="D617" s="9" t="s">
        <v>484</v>
      </c>
      <c r="E617" s="6" t="s">
        <v>11</v>
      </c>
    </row>
    <row r="618" spans="2:5">
      <c r="B618">
        <v>616</v>
      </c>
      <c r="C618" s="2">
        <v>617</v>
      </c>
      <c r="D618" s="9" t="s">
        <v>485</v>
      </c>
      <c r="E618" s="6" t="s">
        <v>3</v>
      </c>
    </row>
    <row r="619" spans="2:5">
      <c r="B619">
        <v>617</v>
      </c>
      <c r="C619" s="2">
        <v>618</v>
      </c>
      <c r="D619" s="9" t="s">
        <v>394</v>
      </c>
      <c r="E619" s="6" t="s">
        <v>7</v>
      </c>
    </row>
    <row r="620" spans="2:5">
      <c r="B620">
        <v>618</v>
      </c>
      <c r="C620" s="2">
        <v>619</v>
      </c>
      <c r="D620" s="9" t="s">
        <v>486</v>
      </c>
      <c r="E620" s="6" t="s">
        <v>9</v>
      </c>
    </row>
    <row r="621" spans="2:5">
      <c r="B621">
        <v>619</v>
      </c>
      <c r="C621" s="2">
        <v>620</v>
      </c>
      <c r="D621" s="9" t="s">
        <v>487</v>
      </c>
      <c r="E621" s="6" t="s">
        <v>2</v>
      </c>
    </row>
    <row r="622" spans="2:5">
      <c r="B622">
        <v>620</v>
      </c>
      <c r="C622" s="2">
        <v>621</v>
      </c>
      <c r="D622" s="9" t="s">
        <v>217</v>
      </c>
      <c r="E622" s="6" t="s">
        <v>3</v>
      </c>
    </row>
    <row r="623" spans="2:5">
      <c r="B623">
        <v>621</v>
      </c>
      <c r="C623" s="2">
        <v>622</v>
      </c>
      <c r="D623" s="9" t="s">
        <v>488</v>
      </c>
      <c r="E623" s="6" t="s">
        <v>9</v>
      </c>
    </row>
    <row r="624" spans="2:5">
      <c r="B624">
        <v>622</v>
      </c>
      <c r="C624" s="2">
        <v>623</v>
      </c>
      <c r="D624" s="9" t="s">
        <v>273</v>
      </c>
      <c r="E624" s="6" t="s">
        <v>3</v>
      </c>
    </row>
    <row r="625" spans="2:5">
      <c r="B625">
        <v>623</v>
      </c>
      <c r="C625" s="2">
        <v>624</v>
      </c>
      <c r="D625" s="9" t="s">
        <v>479</v>
      </c>
      <c r="E625" s="6" t="s">
        <v>3</v>
      </c>
    </row>
    <row r="626" spans="2:5">
      <c r="B626">
        <v>624</v>
      </c>
      <c r="C626" s="2">
        <v>625</v>
      </c>
      <c r="D626" s="9" t="s">
        <v>426</v>
      </c>
      <c r="E626" s="6" t="s">
        <v>2</v>
      </c>
    </row>
    <row r="627" spans="2:5">
      <c r="B627">
        <v>625</v>
      </c>
      <c r="C627" s="2">
        <v>626</v>
      </c>
      <c r="D627" s="9" t="s">
        <v>287</v>
      </c>
      <c r="E627" s="6" t="s">
        <v>7</v>
      </c>
    </row>
    <row r="628" spans="2:5">
      <c r="B628">
        <v>626</v>
      </c>
      <c r="C628" s="2">
        <v>627</v>
      </c>
      <c r="D628" s="9" t="s">
        <v>489</v>
      </c>
      <c r="E628" s="6" t="s">
        <v>490</v>
      </c>
    </row>
    <row r="629" spans="2:5">
      <c r="B629">
        <v>627</v>
      </c>
      <c r="C629" s="2">
        <v>628</v>
      </c>
      <c r="D629" s="9" t="s">
        <v>491</v>
      </c>
      <c r="E629" s="6" t="s">
        <v>4</v>
      </c>
    </row>
    <row r="630" spans="2:5">
      <c r="B630">
        <v>628</v>
      </c>
      <c r="C630" s="2">
        <v>629</v>
      </c>
      <c r="D630" s="9" t="s">
        <v>195</v>
      </c>
      <c r="E630" s="6" t="s">
        <v>11</v>
      </c>
    </row>
    <row r="631" spans="2:5">
      <c r="B631">
        <v>629</v>
      </c>
      <c r="C631" s="2">
        <v>630</v>
      </c>
      <c r="D631" s="9" t="s">
        <v>492</v>
      </c>
      <c r="E631" s="6" t="s">
        <v>2</v>
      </c>
    </row>
    <row r="632" spans="2:5">
      <c r="B632">
        <v>630</v>
      </c>
      <c r="C632" s="2">
        <v>631</v>
      </c>
      <c r="D632" s="9" t="s">
        <v>493</v>
      </c>
      <c r="E632" s="6" t="s">
        <v>11</v>
      </c>
    </row>
    <row r="633" spans="2:5">
      <c r="B633">
        <v>631</v>
      </c>
      <c r="C633" s="2">
        <v>632</v>
      </c>
      <c r="D633" s="9" t="s">
        <v>257</v>
      </c>
      <c r="E633" s="6" t="s">
        <v>2</v>
      </c>
    </row>
    <row r="634" spans="2:5">
      <c r="B634">
        <v>632</v>
      </c>
      <c r="C634" s="2">
        <v>633</v>
      </c>
      <c r="D634" s="9" t="s">
        <v>494</v>
      </c>
      <c r="E634" s="6" t="s">
        <v>11</v>
      </c>
    </row>
    <row r="635" spans="2:5">
      <c r="B635">
        <v>633</v>
      </c>
      <c r="C635" s="2">
        <v>634</v>
      </c>
      <c r="D635" s="9" t="s">
        <v>495</v>
      </c>
      <c r="E635" s="6" t="s">
        <v>7</v>
      </c>
    </row>
    <row r="636" spans="2:5">
      <c r="B636">
        <v>634</v>
      </c>
      <c r="C636" s="2">
        <v>635</v>
      </c>
      <c r="D636" s="9" t="s">
        <v>250</v>
      </c>
      <c r="E636" s="6" t="s">
        <v>2</v>
      </c>
    </row>
    <row r="637" spans="2:5">
      <c r="B637">
        <v>635</v>
      </c>
      <c r="C637" s="2">
        <v>636</v>
      </c>
      <c r="D637" s="9" t="s">
        <v>494</v>
      </c>
      <c r="E637" s="6" t="s">
        <v>11</v>
      </c>
    </row>
    <row r="638" spans="2:5">
      <c r="B638">
        <v>636</v>
      </c>
      <c r="C638" s="2">
        <v>637</v>
      </c>
      <c r="D638" s="9" t="s">
        <v>357</v>
      </c>
      <c r="E638" s="6" t="s">
        <v>9</v>
      </c>
    </row>
    <row r="639" spans="2:5">
      <c r="B639">
        <v>637</v>
      </c>
      <c r="C639" s="2">
        <v>638</v>
      </c>
      <c r="D639" s="9" t="s">
        <v>343</v>
      </c>
      <c r="E639" s="6" t="s">
        <v>2</v>
      </c>
    </row>
    <row r="640" spans="2:5">
      <c r="B640">
        <v>638</v>
      </c>
      <c r="C640" s="2">
        <v>639</v>
      </c>
      <c r="D640" s="9" t="s">
        <v>346</v>
      </c>
      <c r="E640" s="6" t="s">
        <v>11</v>
      </c>
    </row>
    <row r="641" spans="2:5">
      <c r="B641">
        <v>639</v>
      </c>
      <c r="C641" s="2">
        <v>640</v>
      </c>
      <c r="D641" s="9" t="s">
        <v>496</v>
      </c>
      <c r="E641" s="6" t="s">
        <v>2</v>
      </c>
    </row>
    <row r="642" spans="2:5">
      <c r="B642">
        <v>640</v>
      </c>
      <c r="C642" s="2">
        <v>641</v>
      </c>
      <c r="D642" s="9" t="s">
        <v>497</v>
      </c>
      <c r="E642" s="6" t="s">
        <v>4</v>
      </c>
    </row>
    <row r="643" spans="2:5">
      <c r="B643">
        <v>641</v>
      </c>
      <c r="C643" s="2">
        <v>642</v>
      </c>
      <c r="D643" s="9" t="s">
        <v>498</v>
      </c>
      <c r="E643" s="6" t="s">
        <v>11</v>
      </c>
    </row>
    <row r="644" spans="2:5">
      <c r="B644">
        <v>642</v>
      </c>
      <c r="C644" s="2">
        <v>643</v>
      </c>
      <c r="D644" s="9" t="s">
        <v>499</v>
      </c>
      <c r="E644" s="6" t="s">
        <v>11</v>
      </c>
    </row>
    <row r="645" spans="2:5">
      <c r="B645">
        <v>643</v>
      </c>
      <c r="C645" s="2">
        <v>644</v>
      </c>
      <c r="D645" s="9" t="s">
        <v>418</v>
      </c>
      <c r="E645" s="6" t="s">
        <v>3</v>
      </c>
    </row>
    <row r="646" spans="2:5">
      <c r="B646">
        <v>644</v>
      </c>
      <c r="C646" s="2">
        <v>645</v>
      </c>
      <c r="D646" s="9" t="s">
        <v>194</v>
      </c>
      <c r="E646" s="6" t="s">
        <v>2</v>
      </c>
    </row>
    <row r="647" spans="2:5">
      <c r="B647">
        <v>645</v>
      </c>
      <c r="C647" s="2">
        <v>646</v>
      </c>
      <c r="D647" s="9" t="s">
        <v>500</v>
      </c>
      <c r="E647" s="6" t="s">
        <v>2</v>
      </c>
    </row>
    <row r="648" spans="2:5">
      <c r="B648">
        <v>646</v>
      </c>
      <c r="C648" s="2">
        <v>647</v>
      </c>
      <c r="D648" s="9" t="s">
        <v>501</v>
      </c>
      <c r="E648" s="6" t="s">
        <v>11</v>
      </c>
    </row>
    <row r="649" spans="2:5">
      <c r="B649">
        <v>647</v>
      </c>
      <c r="C649" s="2">
        <v>648</v>
      </c>
      <c r="D649" s="9" t="s">
        <v>336</v>
      </c>
      <c r="E649" s="6" t="s">
        <v>2</v>
      </c>
    </row>
    <row r="650" spans="2:5">
      <c r="B650">
        <v>648</v>
      </c>
      <c r="C650" s="2">
        <v>649</v>
      </c>
      <c r="D650" s="9" t="s">
        <v>340</v>
      </c>
      <c r="E650" s="6" t="s">
        <v>11</v>
      </c>
    </row>
    <row r="651" spans="2:5">
      <c r="B651">
        <v>649</v>
      </c>
      <c r="C651" s="2">
        <v>650</v>
      </c>
      <c r="D651" s="9" t="s">
        <v>502</v>
      </c>
      <c r="E651" s="6" t="s">
        <v>3</v>
      </c>
    </row>
    <row r="652" spans="2:5">
      <c r="B652">
        <v>650</v>
      </c>
      <c r="C652" s="2">
        <v>651</v>
      </c>
      <c r="D652" s="9" t="s">
        <v>315</v>
      </c>
      <c r="E652" s="6" t="s">
        <v>9</v>
      </c>
    </row>
    <row r="653" spans="2:5">
      <c r="B653">
        <v>651</v>
      </c>
      <c r="C653" s="2">
        <v>652</v>
      </c>
      <c r="D653" s="9" t="s">
        <v>503</v>
      </c>
      <c r="E653" s="6" t="s">
        <v>2</v>
      </c>
    </row>
    <row r="654" spans="2:5">
      <c r="B654">
        <v>652</v>
      </c>
      <c r="C654" s="2">
        <v>653</v>
      </c>
      <c r="D654" s="9" t="s">
        <v>504</v>
      </c>
      <c r="E654" s="6" t="s">
        <v>11</v>
      </c>
    </row>
    <row r="655" spans="2:5">
      <c r="B655">
        <v>653</v>
      </c>
      <c r="C655" s="2">
        <v>654</v>
      </c>
      <c r="D655" s="9" t="s">
        <v>505</v>
      </c>
      <c r="E655" s="6" t="s">
        <v>3</v>
      </c>
    </row>
    <row r="656" spans="2:5">
      <c r="B656">
        <v>654</v>
      </c>
      <c r="C656" s="2">
        <v>655</v>
      </c>
      <c r="D656" s="9" t="s">
        <v>506</v>
      </c>
      <c r="E656" s="6" t="s">
        <v>2</v>
      </c>
    </row>
    <row r="657" spans="2:5">
      <c r="B657">
        <v>655</v>
      </c>
      <c r="C657" s="2">
        <v>656</v>
      </c>
      <c r="D657" s="9" t="s">
        <v>507</v>
      </c>
      <c r="E657" s="6" t="s">
        <v>11</v>
      </c>
    </row>
    <row r="658" spans="2:5">
      <c r="B658">
        <v>656</v>
      </c>
      <c r="C658" s="2">
        <v>657</v>
      </c>
      <c r="D658" s="9" t="s">
        <v>508</v>
      </c>
      <c r="E658" s="6" t="s">
        <v>7</v>
      </c>
    </row>
    <row r="659" spans="2:5">
      <c r="B659">
        <v>657</v>
      </c>
      <c r="C659" s="2">
        <v>658</v>
      </c>
      <c r="D659" s="9" t="s">
        <v>509</v>
      </c>
      <c r="E659" s="6" t="s">
        <v>2</v>
      </c>
    </row>
    <row r="660" spans="2:5">
      <c r="B660">
        <v>658</v>
      </c>
      <c r="C660" s="2">
        <v>659</v>
      </c>
      <c r="D660" s="9" t="s">
        <v>510</v>
      </c>
      <c r="E660" s="6" t="s">
        <v>4</v>
      </c>
    </row>
    <row r="661" spans="2:5">
      <c r="B661">
        <v>659</v>
      </c>
      <c r="C661" s="2">
        <v>660</v>
      </c>
      <c r="D661" s="9" t="s">
        <v>511</v>
      </c>
      <c r="E661" s="6" t="s">
        <v>11</v>
      </c>
    </row>
    <row r="662" spans="2:5">
      <c r="B662">
        <v>660</v>
      </c>
      <c r="C662" s="2">
        <v>661</v>
      </c>
      <c r="D662" s="9" t="s">
        <v>512</v>
      </c>
      <c r="E662" s="6" t="s">
        <v>2</v>
      </c>
    </row>
    <row r="663" spans="2:5">
      <c r="B663">
        <v>661</v>
      </c>
      <c r="C663" s="2">
        <v>662</v>
      </c>
      <c r="D663" s="9" t="s">
        <v>513</v>
      </c>
      <c r="E663" s="6" t="s">
        <v>3</v>
      </c>
    </row>
    <row r="664" spans="2:5">
      <c r="B664">
        <v>662</v>
      </c>
      <c r="C664" s="2">
        <v>663</v>
      </c>
      <c r="D664" s="9" t="s">
        <v>514</v>
      </c>
      <c r="E664" s="6" t="s">
        <v>11</v>
      </c>
    </row>
    <row r="665" spans="2:5">
      <c r="B665">
        <v>663</v>
      </c>
      <c r="C665" s="2">
        <v>664</v>
      </c>
      <c r="D665" s="9" t="s">
        <v>515</v>
      </c>
      <c r="E665" s="6" t="s">
        <v>3</v>
      </c>
    </row>
    <row r="666" spans="2:5">
      <c r="B666">
        <v>664</v>
      </c>
      <c r="C666" s="2">
        <v>665</v>
      </c>
      <c r="D666" s="9" t="s">
        <v>516</v>
      </c>
      <c r="E666" s="6" t="s">
        <v>2</v>
      </c>
    </row>
    <row r="667" spans="2:5">
      <c r="B667">
        <v>665</v>
      </c>
      <c r="C667" s="2">
        <v>666</v>
      </c>
      <c r="D667" s="9" t="s">
        <v>517</v>
      </c>
      <c r="E667" s="6" t="s">
        <v>11</v>
      </c>
    </row>
    <row r="668" spans="2:5">
      <c r="B668">
        <v>666</v>
      </c>
      <c r="C668" s="2">
        <v>667</v>
      </c>
      <c r="D668" s="9" t="s">
        <v>518</v>
      </c>
      <c r="E668" s="6" t="s">
        <v>3</v>
      </c>
    </row>
    <row r="669" spans="2:5">
      <c r="B669">
        <v>667</v>
      </c>
      <c r="C669" s="2">
        <v>668</v>
      </c>
      <c r="D669" s="9" t="s">
        <v>519</v>
      </c>
      <c r="E669" s="6" t="s">
        <v>2</v>
      </c>
    </row>
    <row r="670" spans="2:5">
      <c r="B670">
        <v>668</v>
      </c>
      <c r="C670" s="2">
        <v>669</v>
      </c>
      <c r="D670" s="9" t="s">
        <v>520</v>
      </c>
      <c r="E670" s="6" t="s">
        <v>3</v>
      </c>
    </row>
    <row r="671" spans="2:5">
      <c r="B671">
        <v>669</v>
      </c>
      <c r="C671" s="2">
        <v>670</v>
      </c>
      <c r="D671" s="9" t="s">
        <v>521</v>
      </c>
      <c r="E671" s="6" t="s">
        <v>3</v>
      </c>
    </row>
    <row r="672" spans="2:5">
      <c r="B672">
        <v>670</v>
      </c>
      <c r="C672" s="2">
        <v>671</v>
      </c>
      <c r="D672" s="9" t="s">
        <v>522</v>
      </c>
      <c r="E672" s="6" t="s">
        <v>11</v>
      </c>
    </row>
    <row r="673" spans="2:5">
      <c r="B673">
        <v>671</v>
      </c>
      <c r="C673" s="2">
        <v>672</v>
      </c>
      <c r="D673" s="9" t="s">
        <v>523</v>
      </c>
      <c r="E673" s="6" t="s">
        <v>7</v>
      </c>
    </row>
    <row r="674" spans="2:5">
      <c r="B674">
        <v>672</v>
      </c>
      <c r="C674" s="2">
        <v>673</v>
      </c>
      <c r="D674" s="9" t="s">
        <v>524</v>
      </c>
      <c r="E674" s="6" t="s">
        <v>2</v>
      </c>
    </row>
    <row r="675" spans="2:5">
      <c r="B675">
        <v>673</v>
      </c>
      <c r="C675" s="2">
        <v>674</v>
      </c>
      <c r="D675" s="9" t="s">
        <v>525</v>
      </c>
      <c r="E675" s="6" t="s">
        <v>3</v>
      </c>
    </row>
    <row r="676" spans="2:5">
      <c r="B676">
        <v>674</v>
      </c>
      <c r="C676" s="2">
        <v>675</v>
      </c>
      <c r="D676" s="9" t="s">
        <v>526</v>
      </c>
      <c r="E676" s="6" t="s">
        <v>9</v>
      </c>
    </row>
    <row r="677" spans="2:5">
      <c r="B677">
        <v>675</v>
      </c>
      <c r="C677" s="2">
        <v>676</v>
      </c>
      <c r="D677" s="9" t="s">
        <v>527</v>
      </c>
      <c r="E677" s="6" t="s">
        <v>7</v>
      </c>
    </row>
    <row r="678" spans="2:5">
      <c r="B678">
        <v>676</v>
      </c>
      <c r="C678" s="2">
        <v>677</v>
      </c>
      <c r="D678" s="9" t="s">
        <v>528</v>
      </c>
      <c r="E678" s="6" t="s">
        <v>11</v>
      </c>
    </row>
    <row r="679" spans="2:5">
      <c r="B679">
        <v>677</v>
      </c>
      <c r="C679" s="2">
        <v>678</v>
      </c>
      <c r="D679" s="9" t="s">
        <v>529</v>
      </c>
      <c r="E679" s="6" t="s">
        <v>9</v>
      </c>
    </row>
    <row r="680" spans="2:5">
      <c r="B680">
        <v>678</v>
      </c>
      <c r="C680" s="2">
        <v>679</v>
      </c>
      <c r="D680" s="9" t="s">
        <v>530</v>
      </c>
      <c r="E680" s="6" t="s">
        <v>3</v>
      </c>
    </row>
    <row r="681" spans="2:5">
      <c r="B681">
        <v>679</v>
      </c>
      <c r="C681" s="2">
        <v>680</v>
      </c>
      <c r="D681" s="9" t="s">
        <v>531</v>
      </c>
      <c r="E681" s="6" t="s">
        <v>7</v>
      </c>
    </row>
    <row r="682" spans="2:5">
      <c r="B682">
        <v>680</v>
      </c>
      <c r="C682" s="2">
        <v>681</v>
      </c>
      <c r="D682" s="9" t="s">
        <v>532</v>
      </c>
      <c r="E682" s="6" t="s">
        <v>3</v>
      </c>
    </row>
    <row r="683" spans="2:5">
      <c r="B683">
        <v>681</v>
      </c>
      <c r="C683" s="2">
        <v>682</v>
      </c>
      <c r="D683" s="9" t="s">
        <v>533</v>
      </c>
      <c r="E683" s="6" t="s">
        <v>2</v>
      </c>
    </row>
    <row r="684" spans="2:5">
      <c r="B684">
        <v>682</v>
      </c>
      <c r="C684" s="2">
        <v>683</v>
      </c>
      <c r="D684" s="9" t="s">
        <v>534</v>
      </c>
      <c r="E684" s="6" t="s">
        <v>11</v>
      </c>
    </row>
    <row r="685" spans="2:5">
      <c r="B685">
        <v>683</v>
      </c>
      <c r="C685" s="2">
        <v>684</v>
      </c>
      <c r="D685" s="9" t="s">
        <v>535</v>
      </c>
      <c r="E685" s="6" t="s">
        <v>3</v>
      </c>
    </row>
    <row r="686" spans="2:5">
      <c r="B686">
        <v>684</v>
      </c>
      <c r="C686" s="2">
        <v>685</v>
      </c>
      <c r="D686" s="9" t="s">
        <v>536</v>
      </c>
      <c r="E686" s="6" t="s">
        <v>9</v>
      </c>
    </row>
    <row r="687" spans="2:5">
      <c r="B687">
        <v>685</v>
      </c>
      <c r="C687" s="2">
        <v>686</v>
      </c>
      <c r="D687" s="9" t="s">
        <v>537</v>
      </c>
      <c r="E687" s="6" t="s">
        <v>11</v>
      </c>
    </row>
    <row r="688" spans="2:5">
      <c r="B688">
        <v>686</v>
      </c>
      <c r="C688" s="2">
        <v>687</v>
      </c>
      <c r="D688" s="9" t="s">
        <v>538</v>
      </c>
      <c r="E688" s="6" t="s">
        <v>2</v>
      </c>
    </row>
    <row r="689" spans="2:5">
      <c r="B689">
        <v>687</v>
      </c>
      <c r="C689" s="2">
        <v>688</v>
      </c>
      <c r="D689" s="9" t="s">
        <v>539</v>
      </c>
      <c r="E689" s="6" t="s">
        <v>7</v>
      </c>
    </row>
    <row r="690" spans="2:5">
      <c r="B690">
        <v>688</v>
      </c>
      <c r="C690" s="2">
        <v>689</v>
      </c>
      <c r="D690" s="9" t="s">
        <v>540</v>
      </c>
      <c r="E690" s="6" t="s">
        <v>11</v>
      </c>
    </row>
    <row r="691" spans="2:5">
      <c r="B691">
        <v>689</v>
      </c>
      <c r="C691" s="2">
        <v>690</v>
      </c>
      <c r="D691" s="9" t="s">
        <v>541</v>
      </c>
      <c r="E691" s="6" t="s">
        <v>9</v>
      </c>
    </row>
    <row r="692" spans="2:5">
      <c r="B692">
        <v>690</v>
      </c>
      <c r="C692" s="2">
        <v>691</v>
      </c>
      <c r="D692" s="9" t="s">
        <v>542</v>
      </c>
      <c r="E692" s="6" t="s">
        <v>3</v>
      </c>
    </row>
    <row r="693" spans="2:5">
      <c r="B693">
        <v>691</v>
      </c>
      <c r="C693" s="2">
        <v>692</v>
      </c>
      <c r="D693" s="9" t="s">
        <v>543</v>
      </c>
      <c r="E693" s="6" t="s">
        <v>2</v>
      </c>
    </row>
    <row r="694" spans="2:5">
      <c r="B694">
        <v>692</v>
      </c>
      <c r="C694" s="2">
        <v>693</v>
      </c>
      <c r="D694" s="9" t="s">
        <v>544</v>
      </c>
      <c r="E694" s="6" t="s">
        <v>4</v>
      </c>
    </row>
    <row r="695" spans="2:5">
      <c r="B695">
        <v>693</v>
      </c>
      <c r="C695" s="2">
        <v>694</v>
      </c>
      <c r="D695" s="9" t="s">
        <v>545</v>
      </c>
      <c r="E695" s="6" t="s">
        <v>11</v>
      </c>
    </row>
    <row r="696" spans="2:5">
      <c r="B696">
        <v>694</v>
      </c>
      <c r="C696" s="2">
        <v>695</v>
      </c>
      <c r="D696" s="9" t="s">
        <v>546</v>
      </c>
      <c r="E696" s="6" t="s">
        <v>7</v>
      </c>
    </row>
    <row r="697" spans="2:5">
      <c r="B697">
        <v>695</v>
      </c>
      <c r="C697" s="2">
        <v>696</v>
      </c>
      <c r="D697" s="9" t="s">
        <v>547</v>
      </c>
      <c r="E697" s="6" t="s">
        <v>9</v>
      </c>
    </row>
    <row r="698" spans="2:5">
      <c r="B698">
        <v>696</v>
      </c>
      <c r="C698" s="2">
        <v>697</v>
      </c>
      <c r="D698" s="9" t="s">
        <v>548</v>
      </c>
      <c r="E698" s="6" t="s">
        <v>3</v>
      </c>
    </row>
    <row r="699" spans="2:5">
      <c r="B699">
        <v>697</v>
      </c>
      <c r="C699" s="2">
        <v>698</v>
      </c>
      <c r="D699" s="9" t="s">
        <v>549</v>
      </c>
      <c r="E699" s="6" t="s">
        <v>2</v>
      </c>
    </row>
    <row r="700" spans="2:5">
      <c r="B700">
        <v>698</v>
      </c>
      <c r="C700" s="2">
        <v>699</v>
      </c>
      <c r="D700" s="9" t="s">
        <v>550</v>
      </c>
      <c r="E700" s="6" t="s">
        <v>3</v>
      </c>
    </row>
    <row r="701" spans="2:5">
      <c r="B701">
        <v>699</v>
      </c>
      <c r="C701" s="2">
        <v>700</v>
      </c>
      <c r="D701" s="9" t="s">
        <v>551</v>
      </c>
      <c r="E701" s="6" t="s">
        <v>3</v>
      </c>
    </row>
    <row r="702" spans="2:5">
      <c r="B702">
        <v>700</v>
      </c>
      <c r="C702" s="2">
        <v>701</v>
      </c>
      <c r="D702" s="9" t="s">
        <v>552</v>
      </c>
      <c r="E702" s="6" t="s">
        <v>2</v>
      </c>
    </row>
    <row r="703" spans="2:5">
      <c r="B703">
        <v>701</v>
      </c>
      <c r="C703" s="2">
        <v>702</v>
      </c>
      <c r="D703" s="9" t="s">
        <v>553</v>
      </c>
      <c r="E703" s="6" t="s">
        <v>3</v>
      </c>
    </row>
    <row r="704" spans="2:5">
      <c r="B704">
        <v>702</v>
      </c>
      <c r="C704" s="2">
        <v>703</v>
      </c>
      <c r="D704" s="9" t="s">
        <v>554</v>
      </c>
      <c r="E704" s="6" t="s">
        <v>3</v>
      </c>
    </row>
    <row r="705" spans="2:5">
      <c r="B705">
        <v>703</v>
      </c>
      <c r="C705" s="2">
        <v>704</v>
      </c>
      <c r="D705" s="9" t="s">
        <v>555</v>
      </c>
      <c r="E705" s="6" t="s">
        <v>3</v>
      </c>
    </row>
    <row r="706" spans="2:5">
      <c r="B706">
        <v>704</v>
      </c>
      <c r="C706" s="2">
        <v>705</v>
      </c>
      <c r="D706" s="9" t="s">
        <v>556</v>
      </c>
      <c r="E706" s="6" t="s">
        <v>3</v>
      </c>
    </row>
    <row r="707" spans="2:5">
      <c r="B707">
        <v>705</v>
      </c>
      <c r="C707" s="2">
        <v>706</v>
      </c>
      <c r="D707" s="9" t="s">
        <v>557</v>
      </c>
      <c r="E707" s="6" t="s">
        <v>7</v>
      </c>
    </row>
    <row r="708" spans="2:5">
      <c r="B708">
        <v>706</v>
      </c>
      <c r="C708" s="2">
        <v>707</v>
      </c>
      <c r="D708" s="9" t="s">
        <v>558</v>
      </c>
      <c r="E708" s="6" t="s">
        <v>4</v>
      </c>
    </row>
    <row r="709" spans="2:5">
      <c r="B709">
        <v>707</v>
      </c>
      <c r="C709" s="2">
        <v>708</v>
      </c>
      <c r="D709" s="9" t="s">
        <v>559</v>
      </c>
      <c r="E709" s="6" t="s">
        <v>3</v>
      </c>
    </row>
    <row r="710" spans="2:5">
      <c r="B710">
        <v>708</v>
      </c>
      <c r="C710" s="2">
        <v>709</v>
      </c>
      <c r="D710" s="9" t="s">
        <v>561</v>
      </c>
      <c r="E710" s="6" t="s">
        <v>11</v>
      </c>
    </row>
    <row r="711" spans="2:5">
      <c r="B711">
        <v>709</v>
      </c>
      <c r="C711" s="2">
        <v>710</v>
      </c>
      <c r="D711" s="9" t="s">
        <v>562</v>
      </c>
      <c r="E711" s="6" t="s">
        <v>2</v>
      </c>
    </row>
    <row r="712" spans="2:5">
      <c r="B712">
        <v>710</v>
      </c>
      <c r="C712" s="2">
        <v>711</v>
      </c>
      <c r="D712" s="9" t="s">
        <v>563</v>
      </c>
      <c r="E712" s="6" t="s">
        <v>3</v>
      </c>
    </row>
    <row r="713" spans="2:5">
      <c r="B713">
        <v>711</v>
      </c>
      <c r="C713" s="2">
        <v>712</v>
      </c>
      <c r="D713" s="9" t="s">
        <v>564</v>
      </c>
      <c r="E713" s="6" t="s">
        <v>4</v>
      </c>
    </row>
    <row r="714" spans="2:5">
      <c r="B714">
        <v>712</v>
      </c>
      <c r="C714" s="2">
        <v>713</v>
      </c>
      <c r="D714" s="9" t="s">
        <v>565</v>
      </c>
      <c r="E714" s="6" t="s">
        <v>11</v>
      </c>
    </row>
    <row r="715" spans="2:5">
      <c r="B715">
        <v>713</v>
      </c>
      <c r="C715" s="2">
        <v>714</v>
      </c>
      <c r="D715" s="9" t="s">
        <v>553</v>
      </c>
      <c r="E715" s="6" t="s">
        <v>3</v>
      </c>
    </row>
    <row r="716" spans="2:5">
      <c r="B716">
        <v>714</v>
      </c>
      <c r="C716" s="2">
        <v>715</v>
      </c>
      <c r="D716" s="9" t="s">
        <v>566</v>
      </c>
      <c r="E716" s="6" t="s">
        <v>3</v>
      </c>
    </row>
    <row r="717" spans="2:5">
      <c r="B717">
        <v>715</v>
      </c>
      <c r="C717" s="2">
        <v>716</v>
      </c>
      <c r="D717" s="9" t="s">
        <v>567</v>
      </c>
      <c r="E717" s="6" t="s">
        <v>4</v>
      </c>
    </row>
    <row r="718" spans="2:5">
      <c r="B718">
        <v>716</v>
      </c>
      <c r="C718" s="2">
        <v>717</v>
      </c>
      <c r="D718" s="9" t="s">
        <v>554</v>
      </c>
      <c r="E718" s="6" t="s">
        <v>3</v>
      </c>
    </row>
    <row r="719" spans="2:5">
      <c r="B719">
        <v>717</v>
      </c>
      <c r="C719" s="2">
        <v>718</v>
      </c>
      <c r="D719" s="9" t="s">
        <v>568</v>
      </c>
      <c r="E719" s="6" t="s">
        <v>7</v>
      </c>
    </row>
    <row r="720" spans="2:5">
      <c r="B720">
        <v>718</v>
      </c>
      <c r="C720" s="2">
        <v>719</v>
      </c>
      <c r="D720" s="9" t="s">
        <v>569</v>
      </c>
      <c r="E720" s="6" t="s">
        <v>4</v>
      </c>
    </row>
    <row r="721" spans="2:5">
      <c r="B721">
        <v>719</v>
      </c>
      <c r="C721" s="2">
        <v>720</v>
      </c>
      <c r="D721" s="9" t="s">
        <v>570</v>
      </c>
      <c r="E721" s="6" t="s">
        <v>3</v>
      </c>
    </row>
    <row r="722" spans="2:5">
      <c r="B722">
        <v>720</v>
      </c>
      <c r="C722" s="2">
        <v>721</v>
      </c>
      <c r="D722" s="9" t="s">
        <v>571</v>
      </c>
      <c r="E722" s="6" t="s">
        <v>4</v>
      </c>
    </row>
    <row r="723" spans="2:5">
      <c r="B723">
        <v>721</v>
      </c>
      <c r="C723" s="2">
        <v>722</v>
      </c>
      <c r="D723" s="9" t="s">
        <v>572</v>
      </c>
      <c r="E723" s="6" t="s">
        <v>3</v>
      </c>
    </row>
    <row r="724" spans="2:5">
      <c r="B724">
        <v>722</v>
      </c>
      <c r="C724" s="2">
        <v>723</v>
      </c>
      <c r="D724" s="9" t="s">
        <v>573</v>
      </c>
      <c r="E724" s="6" t="s">
        <v>9</v>
      </c>
    </row>
    <row r="725" spans="2:5">
      <c r="B725">
        <v>723</v>
      </c>
      <c r="C725" s="2">
        <v>724</v>
      </c>
      <c r="D725" s="9" t="s">
        <v>574</v>
      </c>
      <c r="E725" s="6" t="s">
        <v>9</v>
      </c>
    </row>
    <row r="726" spans="2:5">
      <c r="B726">
        <v>724</v>
      </c>
      <c r="C726" s="2">
        <v>725</v>
      </c>
      <c r="D726" s="9" t="s">
        <v>575</v>
      </c>
      <c r="E726" s="6" t="s">
        <v>2</v>
      </c>
    </row>
    <row r="727" spans="2:5">
      <c r="B727">
        <v>725</v>
      </c>
      <c r="C727" s="2">
        <v>726</v>
      </c>
      <c r="D727" s="9" t="s">
        <v>576</v>
      </c>
      <c r="E727" s="6" t="s">
        <v>7</v>
      </c>
    </row>
    <row r="728" spans="2:5">
      <c r="B728">
        <v>726</v>
      </c>
      <c r="C728" s="2">
        <v>727</v>
      </c>
      <c r="D728" s="9" t="s">
        <v>577</v>
      </c>
      <c r="E728" s="6" t="s">
        <v>3</v>
      </c>
    </row>
    <row r="729" spans="2:5">
      <c r="B729">
        <v>727</v>
      </c>
      <c r="C729" s="2">
        <v>728</v>
      </c>
      <c r="D729" s="9" t="s">
        <v>578</v>
      </c>
      <c r="E729" s="6" t="s">
        <v>9</v>
      </c>
    </row>
    <row r="730" spans="2:5">
      <c r="B730">
        <v>728</v>
      </c>
      <c r="C730" s="2">
        <v>729</v>
      </c>
      <c r="D730" s="9" t="s">
        <v>553</v>
      </c>
      <c r="E730" s="6" t="s">
        <v>3</v>
      </c>
    </row>
    <row r="731" spans="2:5">
      <c r="B731">
        <v>729</v>
      </c>
      <c r="C731" s="2">
        <v>730</v>
      </c>
      <c r="D731" s="9" t="s">
        <v>579</v>
      </c>
      <c r="E731" s="6" t="s">
        <v>7</v>
      </c>
    </row>
    <row r="732" spans="2:5">
      <c r="B732">
        <v>730</v>
      </c>
      <c r="C732" s="2">
        <v>731</v>
      </c>
      <c r="D732" s="9" t="s">
        <v>580</v>
      </c>
      <c r="E732" s="6" t="s">
        <v>4</v>
      </c>
    </row>
    <row r="733" spans="2:5">
      <c r="B733">
        <v>731</v>
      </c>
      <c r="C733" s="2">
        <v>732</v>
      </c>
      <c r="D733" s="9" t="s">
        <v>581</v>
      </c>
      <c r="E733" s="6" t="s">
        <v>11</v>
      </c>
    </row>
    <row r="734" spans="2:5">
      <c r="B734">
        <v>732</v>
      </c>
      <c r="C734" s="2">
        <v>733</v>
      </c>
      <c r="D734" s="9" t="s">
        <v>582</v>
      </c>
      <c r="E734" s="6" t="s">
        <v>2</v>
      </c>
    </row>
    <row r="735" spans="2:5">
      <c r="B735">
        <v>733</v>
      </c>
      <c r="C735" s="2">
        <v>734</v>
      </c>
      <c r="D735" s="9" t="s">
        <v>583</v>
      </c>
      <c r="E735" s="6" t="s">
        <v>11</v>
      </c>
    </row>
    <row r="736" spans="2:5">
      <c r="B736">
        <v>734</v>
      </c>
      <c r="C736" s="2">
        <v>735</v>
      </c>
      <c r="D736" s="9" t="s">
        <v>572</v>
      </c>
      <c r="E736" s="6" t="s">
        <v>3</v>
      </c>
    </row>
    <row r="737" spans="2:5">
      <c r="B737">
        <v>735</v>
      </c>
      <c r="C737" s="2">
        <v>736</v>
      </c>
      <c r="D737" s="9" t="s">
        <v>584</v>
      </c>
      <c r="E737" s="6" t="s">
        <v>9</v>
      </c>
    </row>
    <row r="738" spans="2:5">
      <c r="B738">
        <v>736</v>
      </c>
      <c r="C738" s="2">
        <v>737</v>
      </c>
      <c r="D738" s="9" t="s">
        <v>585</v>
      </c>
      <c r="E738" s="6" t="s">
        <v>2</v>
      </c>
    </row>
    <row r="739" spans="2:5">
      <c r="B739">
        <v>737</v>
      </c>
      <c r="C739" s="2">
        <v>738</v>
      </c>
      <c r="D739" s="9" t="s">
        <v>586</v>
      </c>
      <c r="E739" s="6" t="s">
        <v>11</v>
      </c>
    </row>
    <row r="740" spans="2:5">
      <c r="B740">
        <v>738</v>
      </c>
      <c r="C740" s="2">
        <v>739</v>
      </c>
      <c r="D740" s="9" t="s">
        <v>587</v>
      </c>
      <c r="E740" s="6" t="s">
        <v>7</v>
      </c>
    </row>
    <row r="741" spans="2:5">
      <c r="B741">
        <v>739</v>
      </c>
      <c r="C741" s="2">
        <v>740</v>
      </c>
      <c r="D741" s="9" t="s">
        <v>588</v>
      </c>
      <c r="E741" s="6" t="s">
        <v>3</v>
      </c>
    </row>
    <row r="742" spans="2:5">
      <c r="B742">
        <v>740</v>
      </c>
      <c r="C742" s="2">
        <v>741</v>
      </c>
      <c r="D742" s="9" t="s">
        <v>589</v>
      </c>
      <c r="E742" s="6" t="s">
        <v>9</v>
      </c>
    </row>
    <row r="743" spans="2:5">
      <c r="B743">
        <v>741</v>
      </c>
      <c r="C743" s="2">
        <v>742</v>
      </c>
      <c r="D743" s="9" t="s">
        <v>590</v>
      </c>
      <c r="E743" s="6" t="s">
        <v>4</v>
      </c>
    </row>
    <row r="744" spans="2:5">
      <c r="B744">
        <v>742</v>
      </c>
      <c r="C744" s="2">
        <v>743</v>
      </c>
      <c r="D744" s="9" t="s">
        <v>591</v>
      </c>
      <c r="E744" s="6" t="s">
        <v>2</v>
      </c>
    </row>
    <row r="745" spans="2:5">
      <c r="B745">
        <v>743</v>
      </c>
      <c r="C745" s="2">
        <v>744</v>
      </c>
      <c r="D745" s="9" t="s">
        <v>592</v>
      </c>
      <c r="E745" s="6" t="s">
        <v>7</v>
      </c>
    </row>
    <row r="746" spans="2:5">
      <c r="B746">
        <v>744</v>
      </c>
      <c r="C746" s="2">
        <v>745</v>
      </c>
      <c r="D746" s="9" t="s">
        <v>593</v>
      </c>
      <c r="E746" s="6" t="s">
        <v>4</v>
      </c>
    </row>
    <row r="747" spans="2:5">
      <c r="B747">
        <v>745</v>
      </c>
      <c r="C747" s="2">
        <v>746</v>
      </c>
      <c r="D747" s="9" t="s">
        <v>594</v>
      </c>
      <c r="E747" s="6" t="s">
        <v>9</v>
      </c>
    </row>
    <row r="748" spans="2:5">
      <c r="B748">
        <v>746</v>
      </c>
      <c r="C748" s="2">
        <v>747</v>
      </c>
      <c r="D748" s="9" t="s">
        <v>595</v>
      </c>
      <c r="E748" s="6" t="s">
        <v>2</v>
      </c>
    </row>
    <row r="749" spans="2:5">
      <c r="B749">
        <v>747</v>
      </c>
      <c r="C749" s="2">
        <v>748</v>
      </c>
      <c r="D749" s="9" t="s">
        <v>596</v>
      </c>
      <c r="E749" s="6" t="s">
        <v>3</v>
      </c>
    </row>
    <row r="750" spans="2:5">
      <c r="B750">
        <v>748</v>
      </c>
      <c r="C750" s="2">
        <v>749</v>
      </c>
      <c r="D750" s="9" t="s">
        <v>597</v>
      </c>
      <c r="E750" s="6" t="s">
        <v>11</v>
      </c>
    </row>
    <row r="751" spans="2:5">
      <c r="B751">
        <v>749</v>
      </c>
      <c r="C751" s="2">
        <v>750</v>
      </c>
      <c r="D751" s="9" t="s">
        <v>598</v>
      </c>
      <c r="E751" s="6" t="s">
        <v>4</v>
      </c>
    </row>
    <row r="752" spans="2:5">
      <c r="B752">
        <v>750</v>
      </c>
      <c r="C752" s="2">
        <v>751</v>
      </c>
      <c r="D752" s="9" t="s">
        <v>520</v>
      </c>
      <c r="E752" s="6" t="s">
        <v>3</v>
      </c>
    </row>
    <row r="753" spans="2:5">
      <c r="B753">
        <v>751</v>
      </c>
      <c r="C753" s="2">
        <v>752</v>
      </c>
      <c r="D753" s="9" t="s">
        <v>599</v>
      </c>
      <c r="E753" s="6" t="s">
        <v>4</v>
      </c>
    </row>
    <row r="754" spans="2:5">
      <c r="B754">
        <v>752</v>
      </c>
      <c r="C754" s="2">
        <v>753</v>
      </c>
      <c r="D754" s="9" t="s">
        <v>600</v>
      </c>
      <c r="E754" s="6" t="s">
        <v>7</v>
      </c>
    </row>
    <row r="755" spans="2:5">
      <c r="B755">
        <v>753</v>
      </c>
      <c r="C755" s="2">
        <v>754</v>
      </c>
      <c r="D755" s="9" t="s">
        <v>601</v>
      </c>
      <c r="E755" s="6" t="s">
        <v>9</v>
      </c>
    </row>
    <row r="756" spans="2:5">
      <c r="B756">
        <v>754</v>
      </c>
      <c r="C756" s="2">
        <v>755</v>
      </c>
      <c r="D756" s="9" t="s">
        <v>596</v>
      </c>
      <c r="E756" s="6" t="s">
        <v>3</v>
      </c>
    </row>
    <row r="757" spans="2:5">
      <c r="B757">
        <v>755</v>
      </c>
      <c r="C757" s="2">
        <v>756</v>
      </c>
      <c r="D757" s="9" t="s">
        <v>602</v>
      </c>
      <c r="E757" s="6" t="s">
        <v>3</v>
      </c>
    </row>
    <row r="758" spans="2:5">
      <c r="B758">
        <v>756</v>
      </c>
      <c r="C758" s="2">
        <v>757</v>
      </c>
      <c r="D758" s="9" t="s">
        <v>603</v>
      </c>
      <c r="E758" s="6" t="s">
        <v>7</v>
      </c>
    </row>
    <row r="759" spans="2:5">
      <c r="B759">
        <v>757</v>
      </c>
      <c r="C759" s="2">
        <v>758</v>
      </c>
      <c r="D759" s="9" t="s">
        <v>604</v>
      </c>
      <c r="E759" s="6" t="s">
        <v>2</v>
      </c>
    </row>
    <row r="760" spans="2:5">
      <c r="B760">
        <v>758</v>
      </c>
      <c r="C760" s="2">
        <v>759</v>
      </c>
      <c r="D760" s="9" t="s">
        <v>605</v>
      </c>
      <c r="E760" s="6" t="s">
        <v>11</v>
      </c>
    </row>
    <row r="761" spans="2:5">
      <c r="B761">
        <v>759</v>
      </c>
      <c r="C761" s="2">
        <v>760</v>
      </c>
      <c r="D761" s="9" t="s">
        <v>606</v>
      </c>
      <c r="E761" s="6" t="s">
        <v>2</v>
      </c>
    </row>
    <row r="762" spans="2:5">
      <c r="B762">
        <v>760</v>
      </c>
      <c r="C762" s="2">
        <v>761</v>
      </c>
      <c r="D762" s="9" t="s">
        <v>607</v>
      </c>
      <c r="E762" s="6" t="s">
        <v>7</v>
      </c>
    </row>
    <row r="763" spans="2:5">
      <c r="B763">
        <v>761</v>
      </c>
      <c r="C763" s="2">
        <v>762</v>
      </c>
      <c r="D763" s="9" t="s">
        <v>608</v>
      </c>
      <c r="E763" s="6" t="s">
        <v>11</v>
      </c>
    </row>
    <row r="764" spans="2:5">
      <c r="B764">
        <v>762</v>
      </c>
      <c r="C764" s="2">
        <v>763</v>
      </c>
      <c r="D764" s="9" t="s">
        <v>609</v>
      </c>
      <c r="E764" s="6" t="s">
        <v>9</v>
      </c>
    </row>
    <row r="765" spans="2:5">
      <c r="B765">
        <v>763</v>
      </c>
      <c r="C765" s="2">
        <v>764</v>
      </c>
      <c r="D765" s="9" t="s">
        <v>610</v>
      </c>
      <c r="E765" s="6" t="s">
        <v>4</v>
      </c>
    </row>
    <row r="766" spans="2:5">
      <c r="B766">
        <v>764</v>
      </c>
      <c r="C766" s="2">
        <v>765</v>
      </c>
      <c r="D766" s="9" t="s">
        <v>611</v>
      </c>
      <c r="E766" s="6" t="s">
        <v>4</v>
      </c>
    </row>
    <row r="767" spans="2:5">
      <c r="B767">
        <v>765</v>
      </c>
      <c r="C767" s="2">
        <v>766</v>
      </c>
      <c r="D767" s="9" t="s">
        <v>612</v>
      </c>
      <c r="E767" s="6" t="s">
        <v>2</v>
      </c>
    </row>
    <row r="768" spans="2:5">
      <c r="B768">
        <v>766</v>
      </c>
      <c r="C768" s="2">
        <v>767</v>
      </c>
      <c r="D768" s="9" t="s">
        <v>613</v>
      </c>
      <c r="E768" s="6" t="s">
        <v>9</v>
      </c>
    </row>
    <row r="769" spans="2:5">
      <c r="B769">
        <v>767</v>
      </c>
      <c r="C769" s="2">
        <v>768</v>
      </c>
      <c r="D769" s="9" t="s">
        <v>614</v>
      </c>
      <c r="E769" s="6" t="s">
        <v>3</v>
      </c>
    </row>
    <row r="770" spans="2:5">
      <c r="B770">
        <v>768</v>
      </c>
      <c r="C770" s="2">
        <v>769</v>
      </c>
      <c r="D770" s="9" t="s">
        <v>540</v>
      </c>
      <c r="E770" s="6" t="s">
        <v>11</v>
      </c>
    </row>
    <row r="771" spans="2:5">
      <c r="B771">
        <v>769</v>
      </c>
      <c r="C771" s="2">
        <v>770</v>
      </c>
      <c r="D771" s="9" t="s">
        <v>615</v>
      </c>
      <c r="E771" s="6" t="s">
        <v>2</v>
      </c>
    </row>
    <row r="772" spans="2:5">
      <c r="B772">
        <v>770</v>
      </c>
      <c r="C772" s="2">
        <v>771</v>
      </c>
      <c r="D772" s="9" t="s">
        <v>616</v>
      </c>
      <c r="E772" s="6" t="s">
        <v>11</v>
      </c>
    </row>
    <row r="773" spans="2:5">
      <c r="B773">
        <v>771</v>
      </c>
      <c r="C773" s="2">
        <v>772</v>
      </c>
      <c r="D773" s="9" t="s">
        <v>617</v>
      </c>
      <c r="E773" s="6" t="s">
        <v>2</v>
      </c>
    </row>
    <row r="774" spans="2:5">
      <c r="B774">
        <v>772</v>
      </c>
      <c r="C774" s="2">
        <v>773</v>
      </c>
      <c r="D774" s="9" t="s">
        <v>505</v>
      </c>
      <c r="E774" s="6" t="s">
        <v>3</v>
      </c>
    </row>
    <row r="775" spans="2:5">
      <c r="B775">
        <v>773</v>
      </c>
      <c r="C775" s="2">
        <v>774</v>
      </c>
      <c r="D775" s="9" t="s">
        <v>618</v>
      </c>
      <c r="E775" s="6" t="s">
        <v>4</v>
      </c>
    </row>
    <row r="776" spans="2:5">
      <c r="B776">
        <v>774</v>
      </c>
      <c r="C776" s="2">
        <v>775</v>
      </c>
      <c r="D776" s="9" t="s">
        <v>619</v>
      </c>
      <c r="E776" s="6" t="s">
        <v>4</v>
      </c>
    </row>
    <row r="777" spans="2:5">
      <c r="B777">
        <v>775</v>
      </c>
      <c r="C777" s="2">
        <v>776</v>
      </c>
      <c r="D777" s="9" t="s">
        <v>538</v>
      </c>
      <c r="E777" s="6" t="s">
        <v>7</v>
      </c>
    </row>
    <row r="778" spans="2:5">
      <c r="B778">
        <v>776</v>
      </c>
      <c r="C778" s="2">
        <v>777</v>
      </c>
      <c r="D778" s="9" t="s">
        <v>620</v>
      </c>
      <c r="E778" s="6" t="s">
        <v>9</v>
      </c>
    </row>
    <row r="779" spans="2:5">
      <c r="B779">
        <v>777</v>
      </c>
      <c r="C779" s="2">
        <v>778</v>
      </c>
      <c r="D779" s="9" t="s">
        <v>621</v>
      </c>
      <c r="E779" s="6" t="s">
        <v>7</v>
      </c>
    </row>
    <row r="780" spans="2:5">
      <c r="B780">
        <v>778</v>
      </c>
      <c r="C780" s="2">
        <v>779</v>
      </c>
      <c r="D780" s="9" t="s">
        <v>622</v>
      </c>
      <c r="E780" s="6" t="s">
        <v>2</v>
      </c>
    </row>
    <row r="781" spans="2:5">
      <c r="B781">
        <v>779</v>
      </c>
      <c r="C781" s="2">
        <v>780</v>
      </c>
      <c r="D781" s="9" t="s">
        <v>623</v>
      </c>
      <c r="E781" s="6" t="s">
        <v>4</v>
      </c>
    </row>
    <row r="782" spans="2:5">
      <c r="B782">
        <v>780</v>
      </c>
      <c r="C782" s="2">
        <v>781</v>
      </c>
      <c r="D782" s="9" t="s">
        <v>624</v>
      </c>
      <c r="E782" s="6" t="s">
        <v>7</v>
      </c>
    </row>
    <row r="783" spans="2:5">
      <c r="B783">
        <v>781</v>
      </c>
      <c r="C783" s="2">
        <v>782</v>
      </c>
      <c r="D783" s="9" t="s">
        <v>625</v>
      </c>
      <c r="E783" s="6" t="s">
        <v>9</v>
      </c>
    </row>
    <row r="784" spans="2:5">
      <c r="B784">
        <v>782</v>
      </c>
      <c r="C784" s="2">
        <v>783</v>
      </c>
      <c r="D784" s="9" t="s">
        <v>626</v>
      </c>
      <c r="E784" s="6" t="s">
        <v>11</v>
      </c>
    </row>
    <row r="785" spans="2:5">
      <c r="B785">
        <v>783</v>
      </c>
      <c r="C785" s="2">
        <v>784</v>
      </c>
      <c r="D785" s="9" t="s">
        <v>627</v>
      </c>
      <c r="E785" s="6" t="s">
        <v>2</v>
      </c>
    </row>
    <row r="786" spans="2:5">
      <c r="B786">
        <v>784</v>
      </c>
      <c r="C786" s="2">
        <v>785</v>
      </c>
      <c r="D786" s="9" t="s">
        <v>545</v>
      </c>
      <c r="E786" s="6" t="s">
        <v>11</v>
      </c>
    </row>
    <row r="787" spans="2:5">
      <c r="B787">
        <v>785</v>
      </c>
      <c r="C787" s="2">
        <v>786</v>
      </c>
      <c r="D787" s="9" t="s">
        <v>628</v>
      </c>
      <c r="E787" s="6" t="s">
        <v>7</v>
      </c>
    </row>
    <row r="788" spans="2:5">
      <c r="B788">
        <v>786</v>
      </c>
      <c r="C788" s="2">
        <v>787</v>
      </c>
      <c r="D788" s="9" t="s">
        <v>629</v>
      </c>
      <c r="E788" s="6" t="s">
        <v>3</v>
      </c>
    </row>
    <row r="789" spans="2:5">
      <c r="B789">
        <v>787</v>
      </c>
      <c r="C789" s="2">
        <v>788</v>
      </c>
      <c r="D789" s="9" t="s">
        <v>630</v>
      </c>
      <c r="E789" s="6" t="s">
        <v>9</v>
      </c>
    </row>
    <row r="790" spans="2:5">
      <c r="B790">
        <v>788</v>
      </c>
      <c r="C790" s="2">
        <v>789</v>
      </c>
      <c r="D790" s="9" t="s">
        <v>631</v>
      </c>
      <c r="E790" s="6" t="s">
        <v>2</v>
      </c>
    </row>
    <row r="791" spans="2:5">
      <c r="B791">
        <v>789</v>
      </c>
      <c r="C791" s="2">
        <v>790</v>
      </c>
      <c r="D791" s="9" t="s">
        <v>632</v>
      </c>
      <c r="E791" s="6" t="s">
        <v>11</v>
      </c>
    </row>
    <row r="792" spans="2:5">
      <c r="B792">
        <v>790</v>
      </c>
      <c r="C792" s="2">
        <v>791</v>
      </c>
      <c r="D792" s="9" t="s">
        <v>564</v>
      </c>
      <c r="E792" s="6" t="s">
        <v>4</v>
      </c>
    </row>
    <row r="793" spans="2:5">
      <c r="B793">
        <v>791</v>
      </c>
      <c r="C793" s="2">
        <v>792</v>
      </c>
      <c r="D793" s="9" t="s">
        <v>508</v>
      </c>
      <c r="E793" s="6" t="s">
        <v>7</v>
      </c>
    </row>
    <row r="794" spans="2:5">
      <c r="B794">
        <v>792</v>
      </c>
      <c r="C794" s="2">
        <v>793</v>
      </c>
      <c r="D794" s="9" t="s">
        <v>633</v>
      </c>
      <c r="E794" s="6" t="s">
        <v>3</v>
      </c>
    </row>
    <row r="795" spans="2:5">
      <c r="B795">
        <v>793</v>
      </c>
      <c r="C795" s="2">
        <v>794</v>
      </c>
      <c r="D795" s="9" t="s">
        <v>634</v>
      </c>
      <c r="E795" s="6" t="s">
        <v>2</v>
      </c>
    </row>
    <row r="796" spans="2:5">
      <c r="B796">
        <v>794</v>
      </c>
      <c r="C796" s="2">
        <v>795</v>
      </c>
      <c r="D796" s="9" t="s">
        <v>635</v>
      </c>
      <c r="E796" s="6" t="s">
        <v>3</v>
      </c>
    </row>
    <row r="797" spans="2:5">
      <c r="B797">
        <v>795</v>
      </c>
      <c r="C797" s="2">
        <v>796</v>
      </c>
      <c r="D797" s="9" t="s">
        <v>636</v>
      </c>
      <c r="E797" s="6" t="s">
        <v>3</v>
      </c>
    </row>
    <row r="798" spans="2:5">
      <c r="B798">
        <v>796</v>
      </c>
      <c r="C798" s="2">
        <v>797</v>
      </c>
      <c r="D798" s="9" t="s">
        <v>637</v>
      </c>
      <c r="E798" s="6" t="s">
        <v>11</v>
      </c>
    </row>
    <row r="799" spans="2:5">
      <c r="B799">
        <v>797</v>
      </c>
      <c r="C799" s="2">
        <v>798</v>
      </c>
      <c r="D799" s="9" t="s">
        <v>638</v>
      </c>
      <c r="E799" s="6" t="s">
        <v>3</v>
      </c>
    </row>
    <row r="800" spans="2:5">
      <c r="B800">
        <v>798</v>
      </c>
      <c r="C800" s="2">
        <v>799</v>
      </c>
      <c r="D800" s="9" t="s">
        <v>569</v>
      </c>
      <c r="E800" s="6" t="s">
        <v>4</v>
      </c>
    </row>
    <row r="801" spans="2:5">
      <c r="B801">
        <v>799</v>
      </c>
      <c r="C801" s="2">
        <v>800</v>
      </c>
      <c r="D801" s="9" t="s">
        <v>639</v>
      </c>
      <c r="E801" s="6" t="s">
        <v>2</v>
      </c>
    </row>
    <row r="802" spans="2:5">
      <c r="B802">
        <v>800</v>
      </c>
      <c r="C802" s="2">
        <v>801</v>
      </c>
      <c r="D802" s="9" t="s">
        <v>640</v>
      </c>
      <c r="E802" s="6" t="s">
        <v>9</v>
      </c>
    </row>
    <row r="803" spans="2:5">
      <c r="B803">
        <v>801</v>
      </c>
      <c r="C803" s="2">
        <v>802</v>
      </c>
      <c r="D803" s="9" t="s">
        <v>641</v>
      </c>
      <c r="E803" s="6" t="s">
        <v>3</v>
      </c>
    </row>
    <row r="804" spans="2:5">
      <c r="B804">
        <v>802</v>
      </c>
      <c r="C804" s="2">
        <v>803</v>
      </c>
      <c r="D804" s="9" t="s">
        <v>642</v>
      </c>
      <c r="E804" s="6" t="s">
        <v>11</v>
      </c>
    </row>
    <row r="805" spans="2:5">
      <c r="B805">
        <v>803</v>
      </c>
      <c r="C805" s="2">
        <v>804</v>
      </c>
      <c r="D805" s="9" t="s">
        <v>643</v>
      </c>
      <c r="E805" s="6" t="s">
        <v>3</v>
      </c>
    </row>
    <row r="806" spans="2:5">
      <c r="B806">
        <v>804</v>
      </c>
      <c r="C806" s="2">
        <v>805</v>
      </c>
      <c r="D806" s="9" t="s">
        <v>644</v>
      </c>
      <c r="E806" s="6" t="s">
        <v>2</v>
      </c>
    </row>
    <row r="807" spans="2:5">
      <c r="B807">
        <v>805</v>
      </c>
      <c r="C807" s="2">
        <v>806</v>
      </c>
      <c r="D807" s="9" t="s">
        <v>645</v>
      </c>
      <c r="E807" s="6" t="s">
        <v>11</v>
      </c>
    </row>
    <row r="808" spans="2:5">
      <c r="B808">
        <v>806</v>
      </c>
      <c r="C808" s="2">
        <v>807</v>
      </c>
      <c r="D808" s="9" t="s">
        <v>646</v>
      </c>
      <c r="E808" s="6" t="s">
        <v>3</v>
      </c>
    </row>
    <row r="809" spans="2:5">
      <c r="B809">
        <v>807</v>
      </c>
      <c r="C809" s="2">
        <v>808</v>
      </c>
      <c r="D809" s="9" t="s">
        <v>647</v>
      </c>
      <c r="E809" s="6" t="s">
        <v>9</v>
      </c>
    </row>
    <row r="810" spans="2:5">
      <c r="B810">
        <v>808</v>
      </c>
      <c r="C810" s="2">
        <v>809</v>
      </c>
      <c r="D810" s="9" t="s">
        <v>648</v>
      </c>
      <c r="E810" s="6" t="s">
        <v>2</v>
      </c>
    </row>
    <row r="811" spans="2:5">
      <c r="B811">
        <v>809</v>
      </c>
      <c r="C811" s="2">
        <v>810</v>
      </c>
      <c r="D811" s="9" t="s">
        <v>649</v>
      </c>
      <c r="E811" s="6" t="s">
        <v>11</v>
      </c>
    </row>
    <row r="812" spans="2:5">
      <c r="B812">
        <v>810</v>
      </c>
      <c r="C812" s="2">
        <v>811</v>
      </c>
      <c r="D812" s="9" t="s">
        <v>621</v>
      </c>
      <c r="E812" s="6" t="s">
        <v>2</v>
      </c>
    </row>
    <row r="813" spans="2:5">
      <c r="B813">
        <v>811</v>
      </c>
      <c r="C813" s="2">
        <v>812</v>
      </c>
      <c r="D813" s="9" t="s">
        <v>650</v>
      </c>
      <c r="E813" s="6" t="s">
        <v>11</v>
      </c>
    </row>
    <row r="814" spans="2:5">
      <c r="B814">
        <v>812</v>
      </c>
      <c r="C814" s="2">
        <v>813</v>
      </c>
      <c r="D814" s="9" t="s">
        <v>651</v>
      </c>
      <c r="E814" s="6" t="s">
        <v>2</v>
      </c>
    </row>
    <row r="815" spans="2:5">
      <c r="B815">
        <v>813</v>
      </c>
      <c r="C815" s="2">
        <v>814</v>
      </c>
      <c r="D815" s="9" t="s">
        <v>652</v>
      </c>
      <c r="E815" s="6" t="s">
        <v>11</v>
      </c>
    </row>
    <row r="816" spans="2:5">
      <c r="B816">
        <v>814</v>
      </c>
      <c r="C816" s="2">
        <v>815</v>
      </c>
      <c r="D816" s="9" t="s">
        <v>653</v>
      </c>
      <c r="E816" s="6" t="s">
        <v>3</v>
      </c>
    </row>
    <row r="817" spans="2:5">
      <c r="B817">
        <v>815</v>
      </c>
      <c r="C817" s="2">
        <v>816</v>
      </c>
      <c r="D817" s="9" t="s">
        <v>654</v>
      </c>
      <c r="E817" s="6" t="s">
        <v>7</v>
      </c>
    </row>
    <row r="818" spans="2:5">
      <c r="B818">
        <v>816</v>
      </c>
      <c r="C818" s="2">
        <v>817</v>
      </c>
      <c r="D818" s="9" t="s">
        <v>613</v>
      </c>
      <c r="E818" s="6" t="s">
        <v>9</v>
      </c>
    </row>
    <row r="819" spans="2:5">
      <c r="B819">
        <v>817</v>
      </c>
      <c r="C819" s="2">
        <v>818</v>
      </c>
      <c r="D819" s="9" t="s">
        <v>655</v>
      </c>
      <c r="E819" s="6" t="s">
        <v>3</v>
      </c>
    </row>
    <row r="820" spans="2:5">
      <c r="B820">
        <v>818</v>
      </c>
      <c r="C820" s="2">
        <v>819</v>
      </c>
      <c r="D820" s="9" t="s">
        <v>572</v>
      </c>
      <c r="E820" s="6" t="s">
        <v>3</v>
      </c>
    </row>
    <row r="821" spans="2:5">
      <c r="B821">
        <v>819</v>
      </c>
      <c r="C821" s="2">
        <v>820</v>
      </c>
      <c r="D821" s="9" t="s">
        <v>656</v>
      </c>
      <c r="E821" s="6" t="s">
        <v>2</v>
      </c>
    </row>
    <row r="822" spans="2:5">
      <c r="B822">
        <v>820</v>
      </c>
      <c r="C822" s="2">
        <v>821</v>
      </c>
      <c r="D822" s="9" t="s">
        <v>657</v>
      </c>
      <c r="E822" s="6" t="s">
        <v>7</v>
      </c>
    </row>
    <row r="823" spans="2:5">
      <c r="B823">
        <v>821</v>
      </c>
      <c r="C823" s="2">
        <v>822</v>
      </c>
      <c r="D823" s="9" t="s">
        <v>643</v>
      </c>
      <c r="E823" s="6" t="s">
        <v>3</v>
      </c>
    </row>
    <row r="824" spans="2:5">
      <c r="B824">
        <v>822</v>
      </c>
      <c r="C824" s="2">
        <v>823</v>
      </c>
      <c r="D824" s="9" t="s">
        <v>588</v>
      </c>
      <c r="E824" s="6" t="s">
        <v>3</v>
      </c>
    </row>
    <row r="825" spans="2:5">
      <c r="B825">
        <v>823</v>
      </c>
      <c r="C825" s="2">
        <v>824</v>
      </c>
      <c r="D825" s="9" t="s">
        <v>658</v>
      </c>
      <c r="E825" s="6" t="s">
        <v>3</v>
      </c>
    </row>
    <row r="826" spans="2:5">
      <c r="B826">
        <v>824</v>
      </c>
      <c r="C826" s="2">
        <v>825</v>
      </c>
      <c r="D826" s="9" t="s">
        <v>659</v>
      </c>
      <c r="E826" s="6" t="s">
        <v>3</v>
      </c>
    </row>
    <row r="827" spans="2:5">
      <c r="B827">
        <v>825</v>
      </c>
      <c r="C827" s="2">
        <v>826</v>
      </c>
      <c r="D827" s="9" t="s">
        <v>660</v>
      </c>
      <c r="E827" s="6" t="s">
        <v>11</v>
      </c>
    </row>
    <row r="828" spans="2:5">
      <c r="B828">
        <v>826</v>
      </c>
      <c r="C828" s="2">
        <v>827</v>
      </c>
      <c r="D828" s="9" t="s">
        <v>661</v>
      </c>
      <c r="E828" s="6" t="s">
        <v>4</v>
      </c>
    </row>
    <row r="829" spans="2:5">
      <c r="B829">
        <v>827</v>
      </c>
      <c r="C829" s="2">
        <v>828</v>
      </c>
      <c r="D829" s="9" t="s">
        <v>662</v>
      </c>
      <c r="E829" s="6" t="s">
        <v>9</v>
      </c>
    </row>
    <row r="830" spans="2:5">
      <c r="B830">
        <v>828</v>
      </c>
      <c r="C830" s="2">
        <v>829</v>
      </c>
      <c r="D830" s="9" t="s">
        <v>663</v>
      </c>
      <c r="E830" s="6" t="s">
        <v>11</v>
      </c>
    </row>
    <row r="831" spans="2:5">
      <c r="B831">
        <v>829</v>
      </c>
      <c r="C831" s="2">
        <v>830</v>
      </c>
      <c r="D831" s="9" t="s">
        <v>664</v>
      </c>
      <c r="E831" s="6" t="s">
        <v>2</v>
      </c>
    </row>
    <row r="832" spans="2:5">
      <c r="B832">
        <v>830</v>
      </c>
      <c r="C832" s="2">
        <v>831</v>
      </c>
      <c r="D832" s="9" t="s">
        <v>665</v>
      </c>
      <c r="E832" s="6" t="s">
        <v>7</v>
      </c>
    </row>
    <row r="833" spans="2:5">
      <c r="B833">
        <v>831</v>
      </c>
      <c r="C833" s="2">
        <v>832</v>
      </c>
      <c r="D833" s="9" t="s">
        <v>666</v>
      </c>
      <c r="E833" s="6" t="s">
        <v>11</v>
      </c>
    </row>
    <row r="834" spans="2:5">
      <c r="B834">
        <v>832</v>
      </c>
      <c r="C834" s="2">
        <v>833</v>
      </c>
      <c r="D834" s="9" t="s">
        <v>667</v>
      </c>
      <c r="E834" s="6" t="s">
        <v>2</v>
      </c>
    </row>
    <row r="835" spans="2:5">
      <c r="B835">
        <v>833</v>
      </c>
      <c r="C835" s="2">
        <v>834</v>
      </c>
      <c r="D835" s="9" t="s">
        <v>668</v>
      </c>
      <c r="E835" s="6" t="s">
        <v>3</v>
      </c>
    </row>
    <row r="836" spans="2:5">
      <c r="B836">
        <v>834</v>
      </c>
      <c r="C836" s="2">
        <v>835</v>
      </c>
      <c r="D836" s="9" t="s">
        <v>669</v>
      </c>
      <c r="E836" s="6" t="s">
        <v>11</v>
      </c>
    </row>
    <row r="837" spans="2:5">
      <c r="B837">
        <v>835</v>
      </c>
      <c r="C837" s="2">
        <v>836</v>
      </c>
      <c r="D837" s="9" t="s">
        <v>670</v>
      </c>
      <c r="E837" s="6" t="s">
        <v>9</v>
      </c>
    </row>
    <row r="838" spans="2:5">
      <c r="B838">
        <v>836</v>
      </c>
      <c r="C838" s="2">
        <v>837</v>
      </c>
      <c r="D838" s="9" t="s">
        <v>671</v>
      </c>
      <c r="E838" s="6" t="s">
        <v>7</v>
      </c>
    </row>
    <row r="839" spans="2:5">
      <c r="B839">
        <v>837</v>
      </c>
      <c r="C839" s="2">
        <v>838</v>
      </c>
      <c r="D839" s="9" t="s">
        <v>672</v>
      </c>
      <c r="E839" s="6" t="s">
        <v>2</v>
      </c>
    </row>
    <row r="840" spans="2:5">
      <c r="B840">
        <v>838</v>
      </c>
      <c r="C840" s="2">
        <v>839</v>
      </c>
      <c r="D840" s="9" t="s">
        <v>673</v>
      </c>
      <c r="E840" s="6" t="s">
        <v>9</v>
      </c>
    </row>
    <row r="841" spans="2:5">
      <c r="B841">
        <v>839</v>
      </c>
      <c r="C841" s="2">
        <v>840</v>
      </c>
      <c r="D841" s="9" t="s">
        <v>603</v>
      </c>
      <c r="E841" s="6" t="s">
        <v>7</v>
      </c>
    </row>
    <row r="842" spans="2:5">
      <c r="B842">
        <v>840</v>
      </c>
      <c r="C842" s="2">
        <v>841</v>
      </c>
      <c r="D842" s="9" t="s">
        <v>647</v>
      </c>
      <c r="E842" s="6" t="s">
        <v>9</v>
      </c>
    </row>
    <row r="843" spans="2:5">
      <c r="B843">
        <v>841</v>
      </c>
      <c r="C843" s="2">
        <v>842</v>
      </c>
      <c r="D843" s="9" t="s">
        <v>674</v>
      </c>
      <c r="E843" s="6" t="s">
        <v>11</v>
      </c>
    </row>
    <row r="844" spans="2:5">
      <c r="B844">
        <v>842</v>
      </c>
      <c r="C844" s="2">
        <v>843</v>
      </c>
      <c r="D844" s="9" t="s">
        <v>675</v>
      </c>
      <c r="E844" s="6" t="s">
        <v>2</v>
      </c>
    </row>
    <row r="845" spans="2:5">
      <c r="B845">
        <v>843</v>
      </c>
      <c r="C845" s="2">
        <v>844</v>
      </c>
      <c r="D845" s="9" t="s">
        <v>676</v>
      </c>
      <c r="E845" s="6" t="s">
        <v>3</v>
      </c>
    </row>
    <row r="846" spans="2:5">
      <c r="B846">
        <v>844</v>
      </c>
      <c r="C846" s="2">
        <v>845</v>
      </c>
      <c r="D846" s="9" t="s">
        <v>677</v>
      </c>
      <c r="E846" s="6" t="s">
        <v>11</v>
      </c>
    </row>
    <row r="847" spans="2:5">
      <c r="B847">
        <v>845</v>
      </c>
      <c r="C847" s="2">
        <v>846</v>
      </c>
      <c r="D847" s="9" t="s">
        <v>678</v>
      </c>
      <c r="E847" s="6" t="s">
        <v>3</v>
      </c>
    </row>
    <row r="848" spans="2:5">
      <c r="B848">
        <v>846</v>
      </c>
      <c r="C848" s="2">
        <v>847</v>
      </c>
      <c r="D848" s="9" t="s">
        <v>679</v>
      </c>
      <c r="E848" s="6" t="s">
        <v>3</v>
      </c>
    </row>
    <row r="849" spans="2:5">
      <c r="B849">
        <v>847</v>
      </c>
      <c r="C849" s="2">
        <v>848</v>
      </c>
      <c r="D849" s="9" t="s">
        <v>680</v>
      </c>
      <c r="E849" s="6" t="s">
        <v>2</v>
      </c>
    </row>
    <row r="850" spans="2:5">
      <c r="B850">
        <v>848</v>
      </c>
      <c r="C850" s="2">
        <v>849</v>
      </c>
      <c r="D850" s="9" t="s">
        <v>681</v>
      </c>
      <c r="E850" s="6" t="s">
        <v>11</v>
      </c>
    </row>
    <row r="851" spans="2:5">
      <c r="B851">
        <v>849</v>
      </c>
      <c r="C851" s="2">
        <v>850</v>
      </c>
      <c r="D851" s="9" t="s">
        <v>682</v>
      </c>
      <c r="E851" s="6" t="s">
        <v>2</v>
      </c>
    </row>
    <row r="852" spans="2:5">
      <c r="B852">
        <v>850</v>
      </c>
      <c r="C852" s="2">
        <v>851</v>
      </c>
      <c r="D852" s="9" t="s">
        <v>683</v>
      </c>
      <c r="E852" s="6" t="s">
        <v>11</v>
      </c>
    </row>
    <row r="853" spans="2:5">
      <c r="B853">
        <v>851</v>
      </c>
      <c r="C853" s="2">
        <v>852</v>
      </c>
      <c r="D853" s="9" t="s">
        <v>684</v>
      </c>
      <c r="E853" s="6" t="s">
        <v>7</v>
      </c>
    </row>
    <row r="854" spans="2:5">
      <c r="B854">
        <v>852</v>
      </c>
      <c r="C854" s="2">
        <v>853</v>
      </c>
      <c r="D854" s="9" t="s">
        <v>685</v>
      </c>
      <c r="E854" s="6" t="s">
        <v>2</v>
      </c>
    </row>
    <row r="855" spans="2:5">
      <c r="B855">
        <v>853</v>
      </c>
      <c r="C855" s="2">
        <v>854</v>
      </c>
      <c r="D855" s="9" t="s">
        <v>686</v>
      </c>
      <c r="E855" s="6" t="s">
        <v>3</v>
      </c>
    </row>
    <row r="856" spans="2:5">
      <c r="B856">
        <v>854</v>
      </c>
      <c r="C856" s="2">
        <v>855</v>
      </c>
      <c r="D856" s="9" t="s">
        <v>687</v>
      </c>
      <c r="E856" s="6" t="s">
        <v>4</v>
      </c>
    </row>
    <row r="857" spans="2:5">
      <c r="B857">
        <v>855</v>
      </c>
      <c r="C857" s="2">
        <v>856</v>
      </c>
      <c r="D857" s="9" t="s">
        <v>506</v>
      </c>
      <c r="E857" s="6" t="s">
        <v>3</v>
      </c>
    </row>
    <row r="858" spans="2:5">
      <c r="B858">
        <v>856</v>
      </c>
      <c r="C858" s="2">
        <v>857</v>
      </c>
      <c r="D858" s="9" t="s">
        <v>688</v>
      </c>
      <c r="E858" s="6" t="s">
        <v>9</v>
      </c>
    </row>
    <row r="859" spans="2:5">
      <c r="B859">
        <v>857</v>
      </c>
      <c r="C859" s="2">
        <v>858</v>
      </c>
      <c r="D859" s="9" t="s">
        <v>689</v>
      </c>
      <c r="E859" s="6" t="s">
        <v>7</v>
      </c>
    </row>
    <row r="860" spans="2:5">
      <c r="B860">
        <v>858</v>
      </c>
      <c r="C860" s="2">
        <v>859</v>
      </c>
      <c r="D860" s="9" t="s">
        <v>690</v>
      </c>
      <c r="E860" s="6" t="s">
        <v>2</v>
      </c>
    </row>
    <row r="861" spans="2:5">
      <c r="B861">
        <v>859</v>
      </c>
      <c r="C861" s="2">
        <v>860</v>
      </c>
      <c r="D861" s="9" t="s">
        <v>691</v>
      </c>
      <c r="E861" s="6" t="s">
        <v>3</v>
      </c>
    </row>
    <row r="862" spans="2:5">
      <c r="B862">
        <v>860</v>
      </c>
      <c r="C862" s="2">
        <v>861</v>
      </c>
      <c r="D862" s="9" t="s">
        <v>692</v>
      </c>
      <c r="E862" s="6" t="s">
        <v>9</v>
      </c>
    </row>
    <row r="863" spans="2:5">
      <c r="B863">
        <v>861</v>
      </c>
      <c r="C863" s="2">
        <v>862</v>
      </c>
      <c r="D863" s="9" t="s">
        <v>550</v>
      </c>
      <c r="E863" s="6" t="s">
        <v>3</v>
      </c>
    </row>
    <row r="864" spans="2:5">
      <c r="B864">
        <v>862</v>
      </c>
      <c r="C864" s="2">
        <v>863</v>
      </c>
      <c r="D864" s="9" t="s">
        <v>676</v>
      </c>
      <c r="E864" s="6" t="s">
        <v>3</v>
      </c>
    </row>
    <row r="865" spans="2:5">
      <c r="B865">
        <v>863</v>
      </c>
      <c r="C865" s="2">
        <v>864</v>
      </c>
      <c r="D865" s="9" t="s">
        <v>693</v>
      </c>
      <c r="E865" s="6" t="s">
        <v>7</v>
      </c>
    </row>
    <row r="866" spans="2:5">
      <c r="B866">
        <v>864</v>
      </c>
      <c r="C866" s="2">
        <v>865</v>
      </c>
      <c r="D866" s="9" t="s">
        <v>694</v>
      </c>
      <c r="E866" s="6" t="s">
        <v>4</v>
      </c>
    </row>
    <row r="867" spans="2:5">
      <c r="B867">
        <v>865</v>
      </c>
      <c r="C867" s="2">
        <v>866</v>
      </c>
      <c r="D867" s="9" t="s">
        <v>695</v>
      </c>
      <c r="E867" s="6" t="s">
        <v>3</v>
      </c>
    </row>
    <row r="868" spans="2:5">
      <c r="B868">
        <v>866</v>
      </c>
      <c r="C868" s="2">
        <v>867</v>
      </c>
      <c r="D868" s="9" t="s">
        <v>696</v>
      </c>
      <c r="E868" s="6" t="s">
        <v>9</v>
      </c>
    </row>
    <row r="869" spans="2:5">
      <c r="B869">
        <v>867</v>
      </c>
      <c r="C869" s="2">
        <v>868</v>
      </c>
      <c r="D869" s="9" t="s">
        <v>697</v>
      </c>
      <c r="E869" s="6" t="s">
        <v>11</v>
      </c>
    </row>
    <row r="870" spans="2:5">
      <c r="B870">
        <v>868</v>
      </c>
      <c r="C870" s="2">
        <v>869</v>
      </c>
      <c r="D870" s="9" t="s">
        <v>698</v>
      </c>
      <c r="E870" s="6" t="s">
        <v>9</v>
      </c>
    </row>
    <row r="871" spans="2:5">
      <c r="B871">
        <v>869</v>
      </c>
      <c r="C871" s="2">
        <v>870</v>
      </c>
      <c r="D871" s="9" t="s">
        <v>699</v>
      </c>
      <c r="E871" s="6" t="s">
        <v>7</v>
      </c>
    </row>
    <row r="872" spans="2:5">
      <c r="B872">
        <v>870</v>
      </c>
      <c r="C872" s="2">
        <v>871</v>
      </c>
      <c r="D872" s="9" t="s">
        <v>700</v>
      </c>
      <c r="E872" s="6" t="s">
        <v>11</v>
      </c>
    </row>
    <row r="873" spans="2:5">
      <c r="B873">
        <v>871</v>
      </c>
      <c r="C873" s="2">
        <v>872</v>
      </c>
      <c r="D873" s="9" t="s">
        <v>701</v>
      </c>
      <c r="E873" s="6" t="s">
        <v>3</v>
      </c>
    </row>
    <row r="874" spans="2:5">
      <c r="B874">
        <v>872</v>
      </c>
      <c r="C874" s="2">
        <v>873</v>
      </c>
      <c r="D874" s="9" t="s">
        <v>702</v>
      </c>
      <c r="E874" s="6" t="s">
        <v>2</v>
      </c>
    </row>
    <row r="875" spans="2:5">
      <c r="B875">
        <v>873</v>
      </c>
      <c r="C875" s="2">
        <v>874</v>
      </c>
      <c r="D875" s="9" t="s">
        <v>703</v>
      </c>
      <c r="E875" s="6" t="s">
        <v>11</v>
      </c>
    </row>
    <row r="876" spans="2:5">
      <c r="B876">
        <v>874</v>
      </c>
      <c r="C876" s="2">
        <v>875</v>
      </c>
      <c r="D876" s="9" t="s">
        <v>704</v>
      </c>
      <c r="E876" s="6" t="s">
        <v>4</v>
      </c>
    </row>
    <row r="877" spans="2:5">
      <c r="B877">
        <v>875</v>
      </c>
      <c r="C877" s="2">
        <v>876</v>
      </c>
      <c r="D877" s="9" t="s">
        <v>705</v>
      </c>
      <c r="E877" s="6" t="s">
        <v>3</v>
      </c>
    </row>
    <row r="878" spans="2:5">
      <c r="B878">
        <v>876</v>
      </c>
      <c r="C878" s="2">
        <v>877</v>
      </c>
      <c r="D878" s="9" t="s">
        <v>706</v>
      </c>
      <c r="E878" s="6" t="s">
        <v>3</v>
      </c>
    </row>
    <row r="879" spans="2:5">
      <c r="B879">
        <v>877</v>
      </c>
      <c r="C879" s="2">
        <v>878</v>
      </c>
      <c r="D879" s="9" t="s">
        <v>707</v>
      </c>
      <c r="E879" s="6" t="s">
        <v>2</v>
      </c>
    </row>
    <row r="880" spans="2:5">
      <c r="B880">
        <v>878</v>
      </c>
      <c r="C880" s="2">
        <v>879</v>
      </c>
      <c r="D880" s="9" t="s">
        <v>708</v>
      </c>
      <c r="E880" s="6" t="s">
        <v>9</v>
      </c>
    </row>
    <row r="881" spans="2:5">
      <c r="B881">
        <v>879</v>
      </c>
      <c r="C881" s="2">
        <v>880</v>
      </c>
      <c r="D881" s="9" t="s">
        <v>591</v>
      </c>
      <c r="E881" s="6" t="s">
        <v>2</v>
      </c>
    </row>
    <row r="882" spans="2:5">
      <c r="B882">
        <v>880</v>
      </c>
      <c r="C882" s="2">
        <v>881</v>
      </c>
      <c r="D882" s="9" t="s">
        <v>709</v>
      </c>
      <c r="E882" s="6" t="s">
        <v>4</v>
      </c>
    </row>
    <row r="883" spans="2:5">
      <c r="B883">
        <v>881</v>
      </c>
      <c r="C883" s="2">
        <v>882</v>
      </c>
      <c r="D883" s="9" t="s">
        <v>710</v>
      </c>
      <c r="E883" s="6" t="s">
        <v>7</v>
      </c>
    </row>
    <row r="884" spans="2:5">
      <c r="B884">
        <v>882</v>
      </c>
      <c r="C884" s="2">
        <v>883</v>
      </c>
      <c r="D884" s="9" t="s">
        <v>560</v>
      </c>
      <c r="E884" s="6" t="s">
        <v>2</v>
      </c>
    </row>
    <row r="885" spans="2:5">
      <c r="B885">
        <v>883</v>
      </c>
      <c r="C885" s="2">
        <v>884</v>
      </c>
      <c r="D885" s="9" t="s">
        <v>591</v>
      </c>
      <c r="E885" s="6" t="s">
        <v>2</v>
      </c>
    </row>
    <row r="886" spans="2:5">
      <c r="B886">
        <v>884</v>
      </c>
      <c r="C886" s="2">
        <v>885</v>
      </c>
      <c r="D886" s="9" t="s">
        <v>711</v>
      </c>
      <c r="E886" s="6" t="s">
        <v>3</v>
      </c>
    </row>
    <row r="887" spans="2:5">
      <c r="B887">
        <v>885</v>
      </c>
      <c r="C887" s="2">
        <v>886</v>
      </c>
      <c r="D887" s="9" t="s">
        <v>712</v>
      </c>
      <c r="E887" s="6" t="s">
        <v>3</v>
      </c>
    </row>
    <row r="888" spans="2:5">
      <c r="B888">
        <v>886</v>
      </c>
      <c r="C888" s="2">
        <v>887</v>
      </c>
      <c r="D888" s="9" t="s">
        <v>584</v>
      </c>
      <c r="E888" s="6" t="s">
        <v>9</v>
      </c>
    </row>
    <row r="889" spans="2:5">
      <c r="B889">
        <v>887</v>
      </c>
      <c r="C889" s="2">
        <v>888</v>
      </c>
      <c r="D889" s="9" t="s">
        <v>713</v>
      </c>
      <c r="E889" s="6" t="s">
        <v>11</v>
      </c>
    </row>
    <row r="890" spans="2:5">
      <c r="B890">
        <v>888</v>
      </c>
      <c r="C890" s="2">
        <v>889</v>
      </c>
      <c r="D890" s="9" t="s">
        <v>714</v>
      </c>
      <c r="E890" s="6" t="s">
        <v>2</v>
      </c>
    </row>
    <row r="891" spans="2:5">
      <c r="B891">
        <v>889</v>
      </c>
      <c r="C891" s="2">
        <v>890</v>
      </c>
      <c r="D891" s="9" t="s">
        <v>638</v>
      </c>
      <c r="E891" s="6" t="s">
        <v>3</v>
      </c>
    </row>
    <row r="892" spans="2:5">
      <c r="B892">
        <v>890</v>
      </c>
      <c r="C892" s="2">
        <v>891</v>
      </c>
      <c r="D892" s="9" t="s">
        <v>715</v>
      </c>
      <c r="E892" s="6" t="s">
        <v>11</v>
      </c>
    </row>
    <row r="893" spans="2:5">
      <c r="B893">
        <v>891</v>
      </c>
      <c r="C893" s="2">
        <v>892</v>
      </c>
      <c r="D893" s="9" t="s">
        <v>716</v>
      </c>
      <c r="E893" s="6" t="s">
        <v>3</v>
      </c>
    </row>
    <row r="894" spans="2:5">
      <c r="B894">
        <v>892</v>
      </c>
      <c r="C894" s="2">
        <v>893</v>
      </c>
      <c r="D894" s="9" t="s">
        <v>717</v>
      </c>
      <c r="E894" s="6" t="s">
        <v>4</v>
      </c>
    </row>
    <row r="895" spans="2:5">
      <c r="B895">
        <v>893</v>
      </c>
      <c r="C895" s="2">
        <v>894</v>
      </c>
      <c r="D895" s="9" t="s">
        <v>671</v>
      </c>
      <c r="E895" s="6" t="s">
        <v>7</v>
      </c>
    </row>
    <row r="896" spans="2:5">
      <c r="B896">
        <v>894</v>
      </c>
      <c r="C896" s="2">
        <v>895</v>
      </c>
      <c r="D896" s="9" t="s">
        <v>718</v>
      </c>
      <c r="E896" s="6" t="s">
        <v>3</v>
      </c>
    </row>
    <row r="897" spans="2:5">
      <c r="B897">
        <v>895</v>
      </c>
      <c r="C897" s="2">
        <v>896</v>
      </c>
      <c r="D897" s="9" t="s">
        <v>719</v>
      </c>
      <c r="E897" s="6" t="s">
        <v>2</v>
      </c>
    </row>
    <row r="898" spans="2:5">
      <c r="B898">
        <v>896</v>
      </c>
      <c r="C898" s="2">
        <v>897</v>
      </c>
      <c r="D898" s="9" t="s">
        <v>720</v>
      </c>
      <c r="E898" s="6" t="s">
        <v>4</v>
      </c>
    </row>
    <row r="899" spans="2:5">
      <c r="B899">
        <v>897</v>
      </c>
      <c r="C899" s="2">
        <v>898</v>
      </c>
      <c r="D899" s="9" t="s">
        <v>570</v>
      </c>
      <c r="E899" s="6" t="s">
        <v>3</v>
      </c>
    </row>
    <row r="900" spans="2:5">
      <c r="B900">
        <v>898</v>
      </c>
      <c r="C900" s="2">
        <v>899</v>
      </c>
      <c r="D900" s="9" t="s">
        <v>721</v>
      </c>
      <c r="E900" s="6" t="s">
        <v>7</v>
      </c>
    </row>
    <row r="901" spans="2:5">
      <c r="B901">
        <v>899</v>
      </c>
      <c r="C901" s="2">
        <v>900</v>
      </c>
      <c r="D901" s="9" t="s">
        <v>722</v>
      </c>
      <c r="E901" s="6" t="s">
        <v>3</v>
      </c>
    </row>
    <row r="902" spans="2:5">
      <c r="B902">
        <v>900</v>
      </c>
      <c r="C902" s="2">
        <v>901</v>
      </c>
      <c r="D902" s="9" t="s">
        <v>723</v>
      </c>
      <c r="E902" s="6" t="s">
        <v>2</v>
      </c>
    </row>
    <row r="903" spans="2:5">
      <c r="B903">
        <v>901</v>
      </c>
      <c r="C903" s="2">
        <v>902</v>
      </c>
      <c r="D903" s="9" t="s">
        <v>522</v>
      </c>
      <c r="E903" s="6" t="s">
        <v>11</v>
      </c>
    </row>
    <row r="904" spans="2:5">
      <c r="B904">
        <v>902</v>
      </c>
      <c r="C904" s="2">
        <v>903</v>
      </c>
      <c r="D904" s="9" t="s">
        <v>630</v>
      </c>
      <c r="E904" s="6" t="s">
        <v>9</v>
      </c>
    </row>
    <row r="905" spans="2:5">
      <c r="B905">
        <v>903</v>
      </c>
      <c r="C905" s="2">
        <v>904</v>
      </c>
      <c r="D905" s="9" t="s">
        <v>724</v>
      </c>
      <c r="E905" s="6" t="s">
        <v>3</v>
      </c>
    </row>
    <row r="906" spans="2:5">
      <c r="B906">
        <v>904</v>
      </c>
      <c r="C906" s="2">
        <v>905</v>
      </c>
      <c r="D906" s="9" t="s">
        <v>725</v>
      </c>
      <c r="E906" s="6" t="s">
        <v>3</v>
      </c>
    </row>
    <row r="907" spans="2:5">
      <c r="B907">
        <v>905</v>
      </c>
      <c r="C907" s="2">
        <v>906</v>
      </c>
      <c r="D907" s="9" t="s">
        <v>726</v>
      </c>
      <c r="E907" s="6" t="s">
        <v>7</v>
      </c>
    </row>
    <row r="908" spans="2:5">
      <c r="B908">
        <v>906</v>
      </c>
      <c r="C908" s="2">
        <v>907</v>
      </c>
      <c r="D908" s="9" t="s">
        <v>727</v>
      </c>
      <c r="E908" s="6" t="s">
        <v>11</v>
      </c>
    </row>
    <row r="909" spans="2:5">
      <c r="B909">
        <v>907</v>
      </c>
      <c r="C909" s="2">
        <v>908</v>
      </c>
      <c r="D909" s="9" t="s">
        <v>607</v>
      </c>
      <c r="E909" s="6" t="s">
        <v>7</v>
      </c>
    </row>
    <row r="910" spans="2:5">
      <c r="B910">
        <v>908</v>
      </c>
      <c r="C910" s="2">
        <v>909</v>
      </c>
      <c r="D910" s="9" t="s">
        <v>597</v>
      </c>
      <c r="E910" s="6" t="s">
        <v>4</v>
      </c>
    </row>
    <row r="911" spans="2:5">
      <c r="B911">
        <v>909</v>
      </c>
      <c r="C911" s="2">
        <v>910</v>
      </c>
      <c r="D911" s="9" t="s">
        <v>728</v>
      </c>
      <c r="E911" s="6" t="s">
        <v>2</v>
      </c>
    </row>
    <row r="912" spans="2:5">
      <c r="B912">
        <v>910</v>
      </c>
      <c r="C912" s="2">
        <v>911</v>
      </c>
      <c r="D912" s="9" t="s">
        <v>729</v>
      </c>
      <c r="E912" s="6" t="s">
        <v>11</v>
      </c>
    </row>
    <row r="913" spans="2:5">
      <c r="B913">
        <v>911</v>
      </c>
      <c r="C913" s="2">
        <v>912</v>
      </c>
      <c r="D913" s="9" t="s">
        <v>730</v>
      </c>
      <c r="E913" s="6" t="s">
        <v>2</v>
      </c>
    </row>
    <row r="914" spans="2:5">
      <c r="B914">
        <v>912</v>
      </c>
      <c r="C914" s="2">
        <v>913</v>
      </c>
      <c r="D914" s="9" t="s">
        <v>543</v>
      </c>
      <c r="E914" s="6" t="s">
        <v>11</v>
      </c>
    </row>
    <row r="915" spans="2:5">
      <c r="B915">
        <v>913</v>
      </c>
      <c r="C915" s="2">
        <v>914</v>
      </c>
      <c r="D915" s="9" t="s">
        <v>617</v>
      </c>
      <c r="E915" s="6" t="s">
        <v>2</v>
      </c>
    </row>
    <row r="916" spans="2:5">
      <c r="B916">
        <v>914</v>
      </c>
      <c r="C916" s="2">
        <v>915</v>
      </c>
      <c r="D916" s="9" t="s">
        <v>558</v>
      </c>
      <c r="E916" s="6" t="s">
        <v>4</v>
      </c>
    </row>
    <row r="917" spans="2:5">
      <c r="B917">
        <v>915</v>
      </c>
      <c r="C917" s="2">
        <v>916</v>
      </c>
      <c r="D917" s="9" t="s">
        <v>731</v>
      </c>
      <c r="E917" s="6" t="s">
        <v>11</v>
      </c>
    </row>
    <row r="918" spans="2:5">
      <c r="B918">
        <v>916</v>
      </c>
      <c r="C918" s="2">
        <v>917</v>
      </c>
      <c r="D918" s="9" t="s">
        <v>611</v>
      </c>
      <c r="E918" s="6" t="s">
        <v>4</v>
      </c>
    </row>
    <row r="919" spans="2:5">
      <c r="B919">
        <v>917</v>
      </c>
      <c r="C919" s="2">
        <v>918</v>
      </c>
      <c r="D919" s="9" t="s">
        <v>732</v>
      </c>
      <c r="E919" s="6" t="s">
        <v>4</v>
      </c>
    </row>
    <row r="920" spans="2:5">
      <c r="B920">
        <v>918</v>
      </c>
      <c r="C920" s="2">
        <v>919</v>
      </c>
      <c r="D920" s="9" t="s">
        <v>504</v>
      </c>
      <c r="E920" s="6" t="s">
        <v>11</v>
      </c>
    </row>
    <row r="921" spans="2:5">
      <c r="B921">
        <v>919</v>
      </c>
      <c r="C921" s="2">
        <v>920</v>
      </c>
      <c r="D921" s="9" t="s">
        <v>664</v>
      </c>
      <c r="E921" s="6" t="s">
        <v>2</v>
      </c>
    </row>
    <row r="922" spans="2:5">
      <c r="B922">
        <v>920</v>
      </c>
      <c r="C922" s="2">
        <v>921</v>
      </c>
      <c r="D922" s="9" t="s">
        <v>733</v>
      </c>
      <c r="E922" s="6" t="s">
        <v>11</v>
      </c>
    </row>
    <row r="923" spans="2:5">
      <c r="B923">
        <v>921</v>
      </c>
      <c r="C923" s="2">
        <v>922</v>
      </c>
      <c r="D923" s="9" t="s">
        <v>734</v>
      </c>
      <c r="E923" s="6" t="s">
        <v>9</v>
      </c>
    </row>
    <row r="924" spans="2:5">
      <c r="B924">
        <v>922</v>
      </c>
      <c r="C924" s="2">
        <v>923</v>
      </c>
      <c r="D924" s="9" t="s">
        <v>735</v>
      </c>
      <c r="E924" s="6" t="s">
        <v>4</v>
      </c>
    </row>
    <row r="925" spans="2:5">
      <c r="B925">
        <v>923</v>
      </c>
      <c r="C925" s="2">
        <v>924</v>
      </c>
      <c r="D925" s="9" t="s">
        <v>736</v>
      </c>
      <c r="E925" s="6" t="s">
        <v>2</v>
      </c>
    </row>
    <row r="926" spans="2:5">
      <c r="B926">
        <v>924</v>
      </c>
      <c r="C926" s="2">
        <v>925</v>
      </c>
      <c r="D926" s="9" t="s">
        <v>737</v>
      </c>
      <c r="E926" s="6" t="s">
        <v>3</v>
      </c>
    </row>
    <row r="927" spans="2:5">
      <c r="B927">
        <v>925</v>
      </c>
      <c r="C927" s="2">
        <v>926</v>
      </c>
      <c r="D927" s="9" t="s">
        <v>602</v>
      </c>
      <c r="E927" s="6" t="s">
        <v>3</v>
      </c>
    </row>
    <row r="928" spans="2:5">
      <c r="B928">
        <v>926</v>
      </c>
      <c r="C928" s="2">
        <v>927</v>
      </c>
      <c r="D928" s="9" t="s">
        <v>738</v>
      </c>
      <c r="E928" s="6" t="s">
        <v>4</v>
      </c>
    </row>
    <row r="929" spans="2:5">
      <c r="B929">
        <v>927</v>
      </c>
      <c r="C929" s="2">
        <v>928</v>
      </c>
      <c r="D929" s="9" t="s">
        <v>625</v>
      </c>
      <c r="E929" s="6" t="s">
        <v>9</v>
      </c>
    </row>
    <row r="930" spans="2:5">
      <c r="B930">
        <v>928</v>
      </c>
      <c r="C930" s="2">
        <v>929</v>
      </c>
      <c r="D930" s="9" t="s">
        <v>739</v>
      </c>
      <c r="E930" s="6" t="s">
        <v>11</v>
      </c>
    </row>
    <row r="931" spans="2:5">
      <c r="B931">
        <v>929</v>
      </c>
      <c r="C931" s="2">
        <v>930</v>
      </c>
      <c r="D931" s="9" t="s">
        <v>740</v>
      </c>
      <c r="E931" s="6" t="s">
        <v>2</v>
      </c>
    </row>
    <row r="932" spans="2:5">
      <c r="B932">
        <v>930</v>
      </c>
      <c r="C932" s="2">
        <v>931</v>
      </c>
      <c r="D932" s="9" t="s">
        <v>741</v>
      </c>
      <c r="E932" s="6" t="s">
        <v>11</v>
      </c>
    </row>
    <row r="933" spans="2:5">
      <c r="B933">
        <v>931</v>
      </c>
      <c r="C933" s="2">
        <v>932</v>
      </c>
      <c r="D933" s="9" t="s">
        <v>742</v>
      </c>
      <c r="E933" s="6" t="s">
        <v>4</v>
      </c>
    </row>
    <row r="934" spans="2:5">
      <c r="B934">
        <v>932</v>
      </c>
      <c r="C934" s="2">
        <v>933</v>
      </c>
      <c r="D934" s="9" t="s">
        <v>714</v>
      </c>
      <c r="E934" s="6" t="s">
        <v>2</v>
      </c>
    </row>
    <row r="935" spans="2:5">
      <c r="B935">
        <v>933</v>
      </c>
      <c r="C935" s="2">
        <v>934</v>
      </c>
      <c r="D935" s="9" t="s">
        <v>743</v>
      </c>
      <c r="E935" s="6" t="s">
        <v>11</v>
      </c>
    </row>
    <row r="936" spans="2:5">
      <c r="B936">
        <v>934</v>
      </c>
      <c r="C936" s="2">
        <v>935</v>
      </c>
      <c r="D936" s="9" t="s">
        <v>656</v>
      </c>
      <c r="E936" s="6" t="s">
        <v>2</v>
      </c>
    </row>
    <row r="937" spans="2:5">
      <c r="B937">
        <v>935</v>
      </c>
      <c r="C937" s="2">
        <v>936</v>
      </c>
      <c r="D937" s="9" t="s">
        <v>678</v>
      </c>
      <c r="E937" s="6" t="s">
        <v>3</v>
      </c>
    </row>
    <row r="938" spans="2:5">
      <c r="B938">
        <v>936</v>
      </c>
      <c r="C938" s="2">
        <v>937</v>
      </c>
      <c r="D938" s="9" t="s">
        <v>744</v>
      </c>
      <c r="E938" s="6" t="s">
        <v>11</v>
      </c>
    </row>
    <row r="939" spans="2:5">
      <c r="B939">
        <v>937</v>
      </c>
      <c r="C939" s="2">
        <v>938</v>
      </c>
      <c r="D939" s="9" t="s">
        <v>745</v>
      </c>
      <c r="E939" s="6" t="s">
        <v>7</v>
      </c>
    </row>
    <row r="940" spans="2:5">
      <c r="B940">
        <v>938</v>
      </c>
      <c r="C940" s="2">
        <v>939</v>
      </c>
      <c r="D940" s="9" t="s">
        <v>746</v>
      </c>
      <c r="E940" s="6" t="s">
        <v>9</v>
      </c>
    </row>
    <row r="941" spans="2:5">
      <c r="B941">
        <v>939</v>
      </c>
      <c r="C941" s="2">
        <v>940</v>
      </c>
      <c r="D941" s="9" t="s">
        <v>747</v>
      </c>
      <c r="E941" s="6" t="s">
        <v>4</v>
      </c>
    </row>
    <row r="942" spans="2:5">
      <c r="B942">
        <v>940</v>
      </c>
      <c r="C942" s="2">
        <v>941</v>
      </c>
      <c r="D942" s="9" t="s">
        <v>748</v>
      </c>
      <c r="E942" s="6" t="s">
        <v>3</v>
      </c>
    </row>
    <row r="943" spans="2:5">
      <c r="B943">
        <v>941</v>
      </c>
      <c r="C943" s="2">
        <v>942</v>
      </c>
      <c r="D943" s="9" t="s">
        <v>749</v>
      </c>
      <c r="E943" s="6" t="s">
        <v>11</v>
      </c>
    </row>
    <row r="944" spans="2:5">
      <c r="B944">
        <v>942</v>
      </c>
      <c r="C944" s="2">
        <v>943</v>
      </c>
      <c r="D944" s="9" t="s">
        <v>750</v>
      </c>
      <c r="E944" s="6" t="s">
        <v>2</v>
      </c>
    </row>
    <row r="945" spans="2:5">
      <c r="B945">
        <v>943</v>
      </c>
      <c r="C945" s="2">
        <v>944</v>
      </c>
      <c r="D945" s="9" t="s">
        <v>751</v>
      </c>
      <c r="E945" s="6" t="s">
        <v>11</v>
      </c>
    </row>
    <row r="946" spans="2:5">
      <c r="B946">
        <v>944</v>
      </c>
      <c r="C946" s="2">
        <v>945</v>
      </c>
      <c r="D946" s="9" t="s">
        <v>581</v>
      </c>
      <c r="E946" s="6" t="s">
        <v>11</v>
      </c>
    </row>
    <row r="947" spans="2:5">
      <c r="B947">
        <v>945</v>
      </c>
      <c r="C947" s="2">
        <v>946</v>
      </c>
      <c r="D947" s="9" t="s">
        <v>752</v>
      </c>
      <c r="E947" s="6" t="s">
        <v>4</v>
      </c>
    </row>
    <row r="948" spans="2:5">
      <c r="B948">
        <v>946</v>
      </c>
      <c r="C948" s="2">
        <v>947</v>
      </c>
      <c r="D948" s="9" t="s">
        <v>753</v>
      </c>
      <c r="E948" s="6" t="s">
        <v>3</v>
      </c>
    </row>
    <row r="949" spans="2:5">
      <c r="B949">
        <v>947</v>
      </c>
      <c r="C949" s="2">
        <v>948</v>
      </c>
      <c r="D949" s="9" t="s">
        <v>754</v>
      </c>
      <c r="E949" s="6" t="s">
        <v>9</v>
      </c>
    </row>
    <row r="950" spans="2:5">
      <c r="B950">
        <v>948</v>
      </c>
      <c r="C950" s="2">
        <v>949</v>
      </c>
      <c r="D950" s="9" t="s">
        <v>506</v>
      </c>
      <c r="E950" s="6" t="s">
        <v>3</v>
      </c>
    </row>
    <row r="951" spans="2:5">
      <c r="B951">
        <v>949</v>
      </c>
      <c r="C951" s="2">
        <v>950</v>
      </c>
      <c r="D951" s="9" t="s">
        <v>755</v>
      </c>
      <c r="E951" s="6" t="s">
        <v>7</v>
      </c>
    </row>
    <row r="952" spans="2:5">
      <c r="B952">
        <v>950</v>
      </c>
      <c r="C952" s="2">
        <v>951</v>
      </c>
      <c r="D952" s="9" t="s">
        <v>756</v>
      </c>
      <c r="E952" s="6" t="s">
        <v>11</v>
      </c>
    </row>
    <row r="953" spans="2:5">
      <c r="B953">
        <v>951</v>
      </c>
      <c r="C953" s="2">
        <v>952</v>
      </c>
      <c r="D953" s="9" t="s">
        <v>638</v>
      </c>
      <c r="E953" s="6" t="s">
        <v>3</v>
      </c>
    </row>
    <row r="954" spans="2:5">
      <c r="B954">
        <v>952</v>
      </c>
      <c r="C954" s="2">
        <v>953</v>
      </c>
      <c r="D954" s="9" t="s">
        <v>723</v>
      </c>
      <c r="E954" s="6" t="s">
        <v>2</v>
      </c>
    </row>
    <row r="955" spans="2:5">
      <c r="B955">
        <v>953</v>
      </c>
      <c r="C955" s="2">
        <v>954</v>
      </c>
      <c r="D955" s="9" t="s">
        <v>757</v>
      </c>
      <c r="E955" s="6" t="s">
        <v>11</v>
      </c>
    </row>
    <row r="956" spans="2:5">
      <c r="B956">
        <v>954</v>
      </c>
      <c r="C956" s="2">
        <v>955</v>
      </c>
      <c r="D956" s="9" t="s">
        <v>758</v>
      </c>
      <c r="E956" s="6" t="s">
        <v>11</v>
      </c>
    </row>
    <row r="957" spans="2:5">
      <c r="B957">
        <v>955</v>
      </c>
      <c r="C957" s="2">
        <v>956</v>
      </c>
      <c r="D957" s="9" t="s">
        <v>606</v>
      </c>
      <c r="E957" s="6" t="s">
        <v>2</v>
      </c>
    </row>
    <row r="958" spans="2:5">
      <c r="B958">
        <v>956</v>
      </c>
      <c r="C958" s="2">
        <v>957</v>
      </c>
      <c r="D958" s="9" t="s">
        <v>557</v>
      </c>
      <c r="E958" s="6" t="s">
        <v>7</v>
      </c>
    </row>
    <row r="959" spans="2:5">
      <c r="B959">
        <v>957</v>
      </c>
      <c r="C959" s="2">
        <v>958</v>
      </c>
      <c r="D959" s="9" t="s">
        <v>759</v>
      </c>
      <c r="E959" s="6" t="s">
        <v>3</v>
      </c>
    </row>
    <row r="960" spans="2:5">
      <c r="B960">
        <v>958</v>
      </c>
      <c r="C960" s="2">
        <v>959</v>
      </c>
      <c r="D960" s="9" t="s">
        <v>760</v>
      </c>
      <c r="E960" s="6" t="s">
        <v>7</v>
      </c>
    </row>
    <row r="961" spans="2:5">
      <c r="B961">
        <v>959</v>
      </c>
      <c r="C961" s="2">
        <v>960</v>
      </c>
      <c r="D961" s="9" t="s">
        <v>638</v>
      </c>
      <c r="E961" s="6" t="s">
        <v>3</v>
      </c>
    </row>
    <row r="962" spans="2:5">
      <c r="B962">
        <v>960</v>
      </c>
      <c r="C962" s="2">
        <v>961</v>
      </c>
      <c r="D962" s="9" t="s">
        <v>761</v>
      </c>
      <c r="E962" s="6" t="s">
        <v>9</v>
      </c>
    </row>
    <row r="963" spans="2:5">
      <c r="B963">
        <v>961</v>
      </c>
      <c r="C963" s="2">
        <v>962</v>
      </c>
      <c r="D963" s="9" t="s">
        <v>515</v>
      </c>
      <c r="E963" s="6" t="s">
        <v>3</v>
      </c>
    </row>
    <row r="964" spans="2:5">
      <c r="B964">
        <v>962</v>
      </c>
      <c r="C964" s="2">
        <v>963</v>
      </c>
      <c r="D964" s="9" t="s">
        <v>762</v>
      </c>
      <c r="E964" s="6" t="s">
        <v>2</v>
      </c>
    </row>
    <row r="965" spans="2:5">
      <c r="B965">
        <v>963</v>
      </c>
      <c r="C965" s="2">
        <v>964</v>
      </c>
      <c r="D965" s="9" t="s">
        <v>704</v>
      </c>
      <c r="E965" s="6" t="s">
        <v>4</v>
      </c>
    </row>
    <row r="966" spans="2:5">
      <c r="B966">
        <v>964</v>
      </c>
      <c r="C966" s="2">
        <v>965</v>
      </c>
      <c r="D966" s="9" t="s">
        <v>763</v>
      </c>
      <c r="E966" s="6" t="s">
        <v>2</v>
      </c>
    </row>
    <row r="967" spans="2:5">
      <c r="B967">
        <v>965</v>
      </c>
      <c r="C967" s="2">
        <v>966</v>
      </c>
      <c r="D967" s="9" t="s">
        <v>764</v>
      </c>
      <c r="E967" s="6" t="s">
        <v>11</v>
      </c>
    </row>
    <row r="968" spans="2:5">
      <c r="B968">
        <v>966</v>
      </c>
      <c r="C968" s="2">
        <v>967</v>
      </c>
      <c r="D968" s="9" t="s">
        <v>765</v>
      </c>
      <c r="E968" s="6" t="s">
        <v>2</v>
      </c>
    </row>
    <row r="969" spans="2:5">
      <c r="B969">
        <v>967</v>
      </c>
      <c r="C969" s="2">
        <v>968</v>
      </c>
      <c r="D969" s="9" t="s">
        <v>596</v>
      </c>
      <c r="E969" s="6" t="s">
        <v>3</v>
      </c>
    </row>
    <row r="970" spans="2:5">
      <c r="B970">
        <v>968</v>
      </c>
      <c r="C970" s="2">
        <v>969</v>
      </c>
      <c r="D970" s="9" t="s">
        <v>766</v>
      </c>
      <c r="E970" s="6" t="s">
        <v>4</v>
      </c>
    </row>
    <row r="971" spans="2:5">
      <c r="B971">
        <v>969</v>
      </c>
      <c r="C971" s="2">
        <v>970</v>
      </c>
      <c r="D971" s="9" t="s">
        <v>661</v>
      </c>
      <c r="E971" s="6" t="s">
        <v>4</v>
      </c>
    </row>
    <row r="972" spans="2:5">
      <c r="B972">
        <v>970</v>
      </c>
      <c r="C972" s="2">
        <v>971</v>
      </c>
      <c r="D972" s="9" t="s">
        <v>756</v>
      </c>
      <c r="E972" s="6" t="s">
        <v>11</v>
      </c>
    </row>
    <row r="973" spans="2:5">
      <c r="B973">
        <v>971</v>
      </c>
      <c r="C973" s="2">
        <v>972</v>
      </c>
      <c r="D973" s="9" t="s">
        <v>640</v>
      </c>
      <c r="E973" s="6" t="s">
        <v>9</v>
      </c>
    </row>
    <row r="974" spans="2:5">
      <c r="B974">
        <v>972</v>
      </c>
      <c r="C974" s="2">
        <v>973</v>
      </c>
      <c r="D974" s="9" t="s">
        <v>530</v>
      </c>
      <c r="E974" s="6" t="s">
        <v>3</v>
      </c>
    </row>
    <row r="975" spans="2:5">
      <c r="B975">
        <v>973</v>
      </c>
      <c r="C975" s="2">
        <v>974</v>
      </c>
      <c r="D975" s="9" t="s">
        <v>767</v>
      </c>
      <c r="E975" s="6" t="s">
        <v>4</v>
      </c>
    </row>
    <row r="976" spans="2:5">
      <c r="B976">
        <v>974</v>
      </c>
      <c r="C976" s="2">
        <v>975</v>
      </c>
      <c r="D976" s="9" t="s">
        <v>726</v>
      </c>
      <c r="E976" s="6" t="s">
        <v>7</v>
      </c>
    </row>
    <row r="977" spans="2:5">
      <c r="B977">
        <v>975</v>
      </c>
      <c r="C977" s="2">
        <v>976</v>
      </c>
      <c r="D977" s="9" t="s">
        <v>768</v>
      </c>
      <c r="E977" s="6" t="s">
        <v>2</v>
      </c>
    </row>
    <row r="978" spans="2:5">
      <c r="B978">
        <v>976</v>
      </c>
      <c r="C978" s="2">
        <v>977</v>
      </c>
      <c r="D978" s="9" t="s">
        <v>769</v>
      </c>
      <c r="E978" s="6" t="s">
        <v>11</v>
      </c>
    </row>
    <row r="979" spans="2:5">
      <c r="B979">
        <v>977</v>
      </c>
      <c r="C979" s="2">
        <v>978</v>
      </c>
      <c r="D979" s="9" t="s">
        <v>690</v>
      </c>
      <c r="E979" s="6" t="s">
        <v>2</v>
      </c>
    </row>
    <row r="980" spans="2:5">
      <c r="B980">
        <v>978</v>
      </c>
      <c r="C980" s="2">
        <v>979</v>
      </c>
      <c r="D980" s="9" t="s">
        <v>705</v>
      </c>
      <c r="E980" s="6" t="s">
        <v>3</v>
      </c>
    </row>
    <row r="981" spans="2:5">
      <c r="B981">
        <v>979</v>
      </c>
      <c r="C981" s="2">
        <v>980</v>
      </c>
      <c r="D981" s="9" t="s">
        <v>770</v>
      </c>
      <c r="E981" s="6" t="s">
        <v>3</v>
      </c>
    </row>
    <row r="982" spans="2:5">
      <c r="B982">
        <v>980</v>
      </c>
      <c r="C982" s="2">
        <v>981</v>
      </c>
      <c r="D982" s="9" t="s">
        <v>771</v>
      </c>
      <c r="E982" s="6" t="s">
        <v>11</v>
      </c>
    </row>
    <row r="983" spans="2:5">
      <c r="B983">
        <v>981</v>
      </c>
      <c r="C983" s="2">
        <v>982</v>
      </c>
      <c r="D983" s="9" t="s">
        <v>772</v>
      </c>
      <c r="E983" s="6" t="s">
        <v>2</v>
      </c>
    </row>
    <row r="984" spans="2:5">
      <c r="B984">
        <v>982</v>
      </c>
      <c r="C984" s="2">
        <v>983</v>
      </c>
      <c r="D984" s="9" t="s">
        <v>528</v>
      </c>
      <c r="E984" s="6" t="s">
        <v>11</v>
      </c>
    </row>
    <row r="985" spans="2:5">
      <c r="B985">
        <v>983</v>
      </c>
      <c r="C985" s="2">
        <v>984</v>
      </c>
      <c r="D985" s="9" t="s">
        <v>773</v>
      </c>
      <c r="E985" s="6" t="s">
        <v>2</v>
      </c>
    </row>
    <row r="986" spans="2:5">
      <c r="B986">
        <v>984</v>
      </c>
      <c r="C986" s="2">
        <v>985</v>
      </c>
      <c r="D986" s="9" t="s">
        <v>774</v>
      </c>
      <c r="E986" s="6" t="s">
        <v>7</v>
      </c>
    </row>
    <row r="987" spans="2:5">
      <c r="B987">
        <v>985</v>
      </c>
      <c r="C987" s="2">
        <v>986</v>
      </c>
      <c r="D987" s="9" t="s">
        <v>775</v>
      </c>
      <c r="E987" s="6" t="s">
        <v>11</v>
      </c>
    </row>
    <row r="988" spans="2:5">
      <c r="B988">
        <v>986</v>
      </c>
      <c r="C988" s="2">
        <v>987</v>
      </c>
      <c r="D988" s="9" t="s">
        <v>776</v>
      </c>
      <c r="E988" s="6" t="s">
        <v>2</v>
      </c>
    </row>
    <row r="989" spans="2:5">
      <c r="B989">
        <v>987</v>
      </c>
      <c r="C989" s="2">
        <v>988</v>
      </c>
      <c r="D989" s="9" t="s">
        <v>777</v>
      </c>
      <c r="E989" s="6" t="s">
        <v>2</v>
      </c>
    </row>
    <row r="990" spans="2:5">
      <c r="B990">
        <v>988</v>
      </c>
      <c r="C990" s="2">
        <v>989</v>
      </c>
      <c r="D990" s="9" t="s">
        <v>778</v>
      </c>
      <c r="E990" s="6" t="s">
        <v>4</v>
      </c>
    </row>
    <row r="991" spans="2:5">
      <c r="B991">
        <v>989</v>
      </c>
      <c r="C991" s="2">
        <v>990</v>
      </c>
      <c r="D991" s="9" t="s">
        <v>779</v>
      </c>
      <c r="E991" s="6" t="s">
        <v>780</v>
      </c>
    </row>
    <row r="992" spans="2:5">
      <c r="B992">
        <v>990</v>
      </c>
      <c r="C992" s="2">
        <v>991</v>
      </c>
      <c r="D992" s="9" t="s">
        <v>727</v>
      </c>
      <c r="E992" s="6" t="s">
        <v>11</v>
      </c>
    </row>
    <row r="993" spans="2:5">
      <c r="B993">
        <v>991</v>
      </c>
      <c r="C993" s="2">
        <v>992</v>
      </c>
      <c r="D993" s="9" t="s">
        <v>781</v>
      </c>
      <c r="E993" s="6" t="s">
        <v>3</v>
      </c>
    </row>
    <row r="994" spans="2:5">
      <c r="B994">
        <v>992</v>
      </c>
      <c r="C994" s="2">
        <v>993</v>
      </c>
      <c r="D994" s="9" t="s">
        <v>782</v>
      </c>
      <c r="E994" s="6" t="s">
        <v>9</v>
      </c>
    </row>
    <row r="995" spans="2:5">
      <c r="B995">
        <v>993</v>
      </c>
      <c r="C995" s="2">
        <v>994</v>
      </c>
      <c r="D995" s="9" t="s">
        <v>783</v>
      </c>
      <c r="E995" s="6" t="s">
        <v>11</v>
      </c>
    </row>
    <row r="996" spans="2:5">
      <c r="B996">
        <v>994</v>
      </c>
      <c r="C996" s="2">
        <v>995</v>
      </c>
      <c r="D996" s="9" t="s">
        <v>784</v>
      </c>
      <c r="E996" s="6" t="s">
        <v>4</v>
      </c>
    </row>
    <row r="997" spans="2:5">
      <c r="B997">
        <v>995</v>
      </c>
      <c r="C997" s="2">
        <v>996</v>
      </c>
      <c r="D997" s="9" t="s">
        <v>604</v>
      </c>
      <c r="E997" s="6" t="s">
        <v>2</v>
      </c>
    </row>
    <row r="998" spans="2:5">
      <c r="B998">
        <v>996</v>
      </c>
      <c r="C998" s="2">
        <v>997</v>
      </c>
      <c r="D998" s="9" t="s">
        <v>785</v>
      </c>
      <c r="E998" s="6" t="s">
        <v>4</v>
      </c>
    </row>
    <row r="999" spans="2:5">
      <c r="B999">
        <v>997</v>
      </c>
      <c r="C999" s="2">
        <v>998</v>
      </c>
      <c r="D999" s="9" t="s">
        <v>786</v>
      </c>
      <c r="E999" s="6" t="s">
        <v>3</v>
      </c>
    </row>
    <row r="1000" spans="2:5">
      <c r="B1000">
        <v>998</v>
      </c>
      <c r="C1000" s="2">
        <v>999</v>
      </c>
      <c r="D1000" s="9" t="s">
        <v>552</v>
      </c>
      <c r="E1000" s="6" t="s">
        <v>2</v>
      </c>
    </row>
    <row r="1001" spans="2:5">
      <c r="B1001">
        <v>999</v>
      </c>
      <c r="C1001" s="2">
        <v>1000</v>
      </c>
      <c r="D1001" s="9" t="s">
        <v>647</v>
      </c>
      <c r="E1001" s="6" t="s">
        <v>9</v>
      </c>
    </row>
    <row r="1002" spans="2:5">
      <c r="C1002" s="2"/>
    </row>
    <row r="1003" spans="2:5">
      <c r="C1003" s="2"/>
    </row>
  </sheetData>
  <autoFilter ref="E1:E1003"/>
  <phoneticPr fontId="1" type="noConversion"/>
  <dataValidations count="2">
    <dataValidation type="list" allowBlank="1" showInputMessage="1" showErrorMessage="1" sqref="G2:H4">
      <formula1>$E$2:$E$4</formula1>
    </dataValidation>
    <dataValidation type="list" allowBlank="1" showInputMessage="1" showErrorMessage="1" sqref="E1:E1048576">
      <formula1>$G$2:$G$6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1"/>
  <sheetViews>
    <sheetView topLeftCell="A37" workbookViewId="0">
      <selection activeCell="F29" sqref="F29"/>
    </sheetView>
  </sheetViews>
  <sheetFormatPr baseColWidth="10" defaultColWidth="8.83203125" defaultRowHeight="14" x14ac:dyDescent="0"/>
  <cols>
    <col min="4" max="4" width="35.83203125" bestFit="1" customWidth="1"/>
    <col min="6" max="6" width="38" bestFit="1" customWidth="1"/>
  </cols>
  <sheetData>
    <row r="1" spans="2:6" ht="15">
      <c r="B1" s="1" t="s">
        <v>0</v>
      </c>
      <c r="C1" s="8" t="s">
        <v>1</v>
      </c>
      <c r="D1" s="10" t="s">
        <v>787</v>
      </c>
    </row>
    <row r="2" spans="2:6" ht="15">
      <c r="B2" s="2">
        <v>5</v>
      </c>
      <c r="C2" s="9">
        <v>3258</v>
      </c>
      <c r="D2" t="s">
        <v>788</v>
      </c>
      <c r="F2" s="10" t="s">
        <v>789</v>
      </c>
    </row>
    <row r="3" spans="2:6" ht="15">
      <c r="B3" s="2">
        <v>6</v>
      </c>
      <c r="C3" s="9">
        <v>6120</v>
      </c>
      <c r="D3" t="s">
        <v>788</v>
      </c>
      <c r="F3" s="10" t="s">
        <v>791</v>
      </c>
    </row>
    <row r="4" spans="2:6">
      <c r="B4" s="2">
        <v>10</v>
      </c>
      <c r="C4" s="9">
        <v>8877</v>
      </c>
      <c r="D4" t="s">
        <v>788</v>
      </c>
    </row>
    <row r="5" spans="2:6">
      <c r="B5" s="2">
        <v>16</v>
      </c>
      <c r="C5" s="9">
        <v>1984</v>
      </c>
      <c r="D5" t="s">
        <v>788</v>
      </c>
    </row>
    <row r="6" spans="2:6">
      <c r="B6" s="2">
        <v>20</v>
      </c>
      <c r="C6" s="9">
        <v>5234</v>
      </c>
      <c r="D6" t="s">
        <v>788</v>
      </c>
    </row>
    <row r="7" spans="2:6">
      <c r="B7" s="2">
        <v>24</v>
      </c>
      <c r="C7" s="9" t="s">
        <v>17</v>
      </c>
      <c r="D7" t="s">
        <v>788</v>
      </c>
    </row>
    <row r="8" spans="2:6">
      <c r="B8" s="2">
        <v>34</v>
      </c>
      <c r="C8" s="9" t="s">
        <v>27</v>
      </c>
      <c r="D8" t="s">
        <v>788</v>
      </c>
    </row>
    <row r="9" spans="2:6">
      <c r="B9" s="2">
        <v>35</v>
      </c>
      <c r="C9" s="9" t="s">
        <v>28</v>
      </c>
      <c r="D9" t="s">
        <v>788</v>
      </c>
    </row>
    <row r="10" spans="2:6">
      <c r="B10" s="2">
        <v>37</v>
      </c>
      <c r="C10" s="9" t="s">
        <v>30</v>
      </c>
      <c r="D10" t="s">
        <v>788</v>
      </c>
    </row>
    <row r="11" spans="2:6">
      <c r="B11" s="2">
        <v>41</v>
      </c>
      <c r="C11" s="9" t="s">
        <v>34</v>
      </c>
      <c r="D11" t="s">
        <v>788</v>
      </c>
    </row>
    <row r="12" spans="2:6">
      <c r="B12" s="2">
        <v>42</v>
      </c>
      <c r="C12" s="9" t="s">
        <v>35</v>
      </c>
      <c r="D12" t="s">
        <v>788</v>
      </c>
    </row>
    <row r="13" spans="2:6">
      <c r="B13" s="2">
        <v>47</v>
      </c>
      <c r="C13" s="9" t="s">
        <v>40</v>
      </c>
      <c r="D13" t="s">
        <v>788</v>
      </c>
    </row>
    <row r="14" spans="2:6">
      <c r="B14" s="2">
        <v>53</v>
      </c>
      <c r="C14" s="9" t="s">
        <v>30</v>
      </c>
      <c r="D14" t="s">
        <v>788</v>
      </c>
    </row>
    <row r="15" spans="2:6">
      <c r="B15" s="2">
        <v>58</v>
      </c>
      <c r="C15" s="9" t="s">
        <v>50</v>
      </c>
      <c r="D15" t="s">
        <v>788</v>
      </c>
    </row>
    <row r="16" spans="2:6">
      <c r="B16" s="2">
        <v>63</v>
      </c>
      <c r="C16" s="9" t="s">
        <v>35</v>
      </c>
      <c r="D16" t="s">
        <v>788</v>
      </c>
    </row>
    <row r="17" spans="2:4">
      <c r="B17" s="2">
        <v>66</v>
      </c>
      <c r="C17" s="9" t="s">
        <v>57</v>
      </c>
      <c r="D17" t="s">
        <v>788</v>
      </c>
    </row>
    <row r="18" spans="2:4">
      <c r="B18" s="2">
        <v>68</v>
      </c>
      <c r="C18" s="9" t="s">
        <v>59</v>
      </c>
      <c r="D18" t="s">
        <v>788</v>
      </c>
    </row>
    <row r="19" spans="2:4">
      <c r="B19" s="2">
        <v>69</v>
      </c>
      <c r="C19" s="9" t="s">
        <v>57</v>
      </c>
      <c r="D19" t="s">
        <v>788</v>
      </c>
    </row>
    <row r="20" spans="2:4">
      <c r="B20" s="2">
        <v>70</v>
      </c>
      <c r="C20" s="9" t="s">
        <v>60</v>
      </c>
      <c r="D20" t="s">
        <v>788</v>
      </c>
    </row>
    <row r="21" spans="2:4">
      <c r="B21" s="2">
        <v>73</v>
      </c>
      <c r="C21" s="9" t="s">
        <v>63</v>
      </c>
      <c r="D21" t="s">
        <v>788</v>
      </c>
    </row>
    <row r="22" spans="2:4">
      <c r="B22" s="2">
        <v>81</v>
      </c>
      <c r="C22" s="9" t="s">
        <v>71</v>
      </c>
      <c r="D22" t="s">
        <v>788</v>
      </c>
    </row>
    <row r="23" spans="2:4">
      <c r="B23" s="2">
        <v>86</v>
      </c>
      <c r="C23" s="9" t="s">
        <v>76</v>
      </c>
      <c r="D23" t="s">
        <v>788</v>
      </c>
    </row>
    <row r="24" spans="2:4">
      <c r="B24" s="2">
        <v>95</v>
      </c>
      <c r="C24" s="9" t="s">
        <v>85</v>
      </c>
      <c r="D24" t="s">
        <v>788</v>
      </c>
    </row>
    <row r="25" spans="2:4">
      <c r="B25" s="2">
        <v>98</v>
      </c>
      <c r="C25" s="9" t="s">
        <v>87</v>
      </c>
      <c r="D25" t="s">
        <v>788</v>
      </c>
    </row>
    <row r="26" spans="2:4">
      <c r="B26" s="2">
        <v>99</v>
      </c>
      <c r="C26" s="9" t="s">
        <v>88</v>
      </c>
      <c r="D26" t="s">
        <v>788</v>
      </c>
    </row>
    <row r="27" spans="2:4">
      <c r="B27" s="2">
        <v>102</v>
      </c>
      <c r="C27" s="9" t="s">
        <v>91</v>
      </c>
      <c r="D27" t="s">
        <v>788</v>
      </c>
    </row>
    <row r="28" spans="2:4">
      <c r="B28" s="2">
        <v>106</v>
      </c>
      <c r="C28" s="9" t="s">
        <v>95</v>
      </c>
      <c r="D28" t="s">
        <v>788</v>
      </c>
    </row>
    <row r="29" spans="2:4">
      <c r="B29" s="2">
        <v>108</v>
      </c>
      <c r="C29" s="9" t="s">
        <v>97</v>
      </c>
      <c r="D29" t="s">
        <v>788</v>
      </c>
    </row>
    <row r="30" spans="2:4">
      <c r="B30" s="2">
        <v>112</v>
      </c>
      <c r="C30" s="9" t="s">
        <v>101</v>
      </c>
      <c r="D30" t="s">
        <v>788</v>
      </c>
    </row>
    <row r="31" spans="2:4">
      <c r="B31" s="2">
        <v>114</v>
      </c>
      <c r="C31" s="9" t="s">
        <v>102</v>
      </c>
      <c r="D31" t="s">
        <v>788</v>
      </c>
    </row>
    <row r="32" spans="2:4">
      <c r="B32" s="2">
        <v>121</v>
      </c>
      <c r="C32" s="9" t="s">
        <v>792</v>
      </c>
      <c r="D32" t="s">
        <v>790</v>
      </c>
    </row>
    <row r="33" spans="2:4">
      <c r="B33" s="2">
        <v>125</v>
      </c>
      <c r="C33" s="11" t="s">
        <v>793</v>
      </c>
      <c r="D33" t="s">
        <v>790</v>
      </c>
    </row>
    <row r="34" spans="2:4">
      <c r="B34" s="2">
        <v>135</v>
      </c>
      <c r="C34" s="11" t="s">
        <v>794</v>
      </c>
      <c r="D34" t="s">
        <v>790</v>
      </c>
    </row>
    <row r="35" spans="2:4">
      <c r="B35" s="2">
        <v>136</v>
      </c>
      <c r="C35" s="11" t="s">
        <v>795</v>
      </c>
      <c r="D35" t="s">
        <v>790</v>
      </c>
    </row>
    <row r="36" spans="2:4">
      <c r="B36" s="2">
        <v>141</v>
      </c>
      <c r="C36" s="11" t="s">
        <v>796</v>
      </c>
      <c r="D36" t="s">
        <v>790</v>
      </c>
    </row>
    <row r="37" spans="2:4">
      <c r="B37" s="2">
        <v>154</v>
      </c>
      <c r="C37" s="11" t="s">
        <v>797</v>
      </c>
      <c r="D37" t="s">
        <v>790</v>
      </c>
    </row>
    <row r="38" spans="2:4">
      <c r="B38" s="2">
        <v>155</v>
      </c>
      <c r="C38" s="11" t="s">
        <v>310</v>
      </c>
      <c r="D38" t="s">
        <v>790</v>
      </c>
    </row>
    <row r="39" spans="2:4">
      <c r="B39" s="2">
        <v>156</v>
      </c>
      <c r="C39" s="11" t="s">
        <v>798</v>
      </c>
      <c r="D39" t="s">
        <v>790</v>
      </c>
    </row>
    <row r="40" spans="2:4">
      <c r="B40" s="2">
        <v>160</v>
      </c>
      <c r="C40" s="11" t="s">
        <v>799</v>
      </c>
      <c r="D40" t="s">
        <v>790</v>
      </c>
    </row>
    <row r="41" spans="2:4">
      <c r="B41" s="2">
        <v>161</v>
      </c>
      <c r="C41" s="11" t="s">
        <v>800</v>
      </c>
      <c r="D41" t="s">
        <v>790</v>
      </c>
    </row>
    <row r="42" spans="2:4">
      <c r="B42" s="2">
        <v>162</v>
      </c>
      <c r="C42" s="11" t="s">
        <v>210</v>
      </c>
      <c r="D42" t="s">
        <v>790</v>
      </c>
    </row>
    <row r="43" spans="2:4">
      <c r="B43" s="2">
        <v>164</v>
      </c>
      <c r="C43" s="11" t="s">
        <v>801</v>
      </c>
      <c r="D43" t="s">
        <v>790</v>
      </c>
    </row>
    <row r="44" spans="2:4">
      <c r="B44" s="2">
        <v>166</v>
      </c>
      <c r="C44" s="11" t="s">
        <v>802</v>
      </c>
      <c r="D44" t="s">
        <v>790</v>
      </c>
    </row>
    <row r="45" spans="2:4">
      <c r="B45" s="2">
        <v>168</v>
      </c>
      <c r="C45" s="11" t="s">
        <v>803</v>
      </c>
      <c r="D45" t="s">
        <v>790</v>
      </c>
    </row>
    <row r="46" spans="2:4">
      <c r="B46" s="2">
        <v>177</v>
      </c>
      <c r="C46" s="11" t="s">
        <v>804</v>
      </c>
      <c r="D46" t="s">
        <v>790</v>
      </c>
    </row>
    <row r="47" spans="2:4">
      <c r="B47" s="2">
        <v>181</v>
      </c>
      <c r="C47" s="11" t="s">
        <v>805</v>
      </c>
      <c r="D47" t="s">
        <v>790</v>
      </c>
    </row>
    <row r="48" spans="2:4">
      <c r="B48" s="2">
        <v>184</v>
      </c>
      <c r="C48" s="11" t="s">
        <v>806</v>
      </c>
      <c r="D48" t="s">
        <v>790</v>
      </c>
    </row>
    <row r="49" spans="2:4">
      <c r="B49" s="2">
        <v>193</v>
      </c>
      <c r="C49" s="11" t="s">
        <v>807</v>
      </c>
      <c r="D49" t="s">
        <v>790</v>
      </c>
    </row>
    <row r="50" spans="2:4">
      <c r="B50" s="2">
        <v>197</v>
      </c>
      <c r="C50" s="11" t="s">
        <v>808</v>
      </c>
      <c r="D50" t="s">
        <v>790</v>
      </c>
    </row>
    <row r="51" spans="2:4">
      <c r="B51" s="2">
        <v>198</v>
      </c>
      <c r="C51" s="11" t="s">
        <v>310</v>
      </c>
      <c r="D51" t="s">
        <v>790</v>
      </c>
    </row>
    <row r="52" spans="2:4">
      <c r="B52" s="2">
        <v>205</v>
      </c>
      <c r="C52" s="11" t="s">
        <v>809</v>
      </c>
      <c r="D52" t="s">
        <v>790</v>
      </c>
    </row>
    <row r="53" spans="2:4">
      <c r="B53" s="2">
        <v>209</v>
      </c>
      <c r="C53" s="11" t="s">
        <v>810</v>
      </c>
      <c r="D53" t="s">
        <v>790</v>
      </c>
    </row>
    <row r="54" spans="2:4">
      <c r="B54" s="2">
        <v>215</v>
      </c>
      <c r="C54" s="11" t="s">
        <v>811</v>
      </c>
      <c r="D54" t="s">
        <v>790</v>
      </c>
    </row>
    <row r="55" spans="2:4">
      <c r="B55" s="2">
        <v>226</v>
      </c>
      <c r="C55" s="11" t="s">
        <v>812</v>
      </c>
      <c r="D55" t="s">
        <v>790</v>
      </c>
    </row>
    <row r="56" spans="2:4">
      <c r="B56" s="2">
        <v>230</v>
      </c>
      <c r="C56" s="11" t="s">
        <v>813</v>
      </c>
      <c r="D56" t="s">
        <v>790</v>
      </c>
    </row>
    <row r="57" spans="2:4">
      <c r="B57" s="2">
        <v>239</v>
      </c>
      <c r="C57" s="11" t="s">
        <v>814</v>
      </c>
      <c r="D57" t="s">
        <v>790</v>
      </c>
    </row>
    <row r="58" spans="2:4">
      <c r="B58" s="2">
        <v>248</v>
      </c>
      <c r="C58" s="11" t="s">
        <v>815</v>
      </c>
      <c r="D58" t="s">
        <v>790</v>
      </c>
    </row>
    <row r="59" spans="2:4">
      <c r="B59" s="2">
        <v>249</v>
      </c>
      <c r="C59" s="11" t="s">
        <v>801</v>
      </c>
      <c r="D59" t="s">
        <v>790</v>
      </c>
    </row>
    <row r="60" spans="2:4">
      <c r="B60" s="2">
        <v>253</v>
      </c>
      <c r="C60" s="11" t="s">
        <v>816</v>
      </c>
      <c r="D60" t="s">
        <v>790</v>
      </c>
    </row>
    <row r="61" spans="2:4">
      <c r="B61" s="2">
        <v>255</v>
      </c>
      <c r="C61" s="11" t="s">
        <v>817</v>
      </c>
      <c r="D61" t="s">
        <v>790</v>
      </c>
    </row>
  </sheetData>
  <phoneticPr fontId="1" type="noConversion"/>
  <dataValidations count="1">
    <dataValidation type="list" allowBlank="1" showInputMessage="1" showErrorMessage="1" sqref="D1:D1048576">
      <formula1>$F$2:$F$3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1-1000</vt:lpstr>
      <vt:lpstr>有顺序的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mac</cp:lastModifiedBy>
  <dcterms:created xsi:type="dcterms:W3CDTF">2008-09-11T17:22:52Z</dcterms:created>
  <dcterms:modified xsi:type="dcterms:W3CDTF">2018-03-25T02:29:02Z</dcterms:modified>
</cp:coreProperties>
</file>