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音楽\"/>
    </mc:Choice>
  </mc:AlternateContent>
  <xr:revisionPtr revIDLastSave="0" documentId="8_{1BB7AF3A-5554-4713-A2A6-28DAD80CB3D9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<sst xmlns="http://schemas.openxmlformats.org/spreadsheetml/2006/main" count="30" uniqueCount="24">
  <si>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</si>
  <si>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</si>
  <si>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</si>
  <si>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</si>
  <si>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</si>
  <si>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</si>
  <si>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</si>
  <si>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</si>
  <si>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</si>
  <si>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</si>
  <si>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</si>
  <si>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</si>
  <si>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</si>
  <si>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</si>
  <si>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</si>
  <si>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</si>
  <si>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</si>
  <si>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</si>
  <si>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</si>
  <si>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</si>
  <si>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</si>
  <si>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音楽</t>
    <rPh sb="0" eb="2">
      <t>オンガク</t>
    </rPh>
    <phoneticPr fontId="1"/>
  </si>
  <si>
    <t>No</t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</si>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</sst>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D12" sqref="D12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 t="s">
        <v>23</v>
      </c>
      <c r="D6" s="8">
        <v>1.8055555555555554E-2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 t="s">
        <v>23</v>
      </c>
      <c r="D7" s="8">
        <v>4.4444444444444446E-2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3</v>
      </c>
      <c r="C8" s="8">
        <v>2.0833333333333332E-2</v>
      </c>
      <c r="D8" s="8">
        <v>0.18194444444444444</v>
      </c>
    </row>
    <row r="9" spans="1:7" x14ac:dyDescent="0.55000000000000004">
      <c r="A9" s="1">
        <v>4</v>
      </c>
      <c r="B9" s="1" t="s">
        <v>22</v>
      </c>
      <c r="C9" s="8">
        <v>2.1527777777777778E-2</v>
      </c>
      <c r="D9" s="8">
        <v>0.20069444444444445</v>
      </c>
    </row>
    <row r="10" spans="1:7" x14ac:dyDescent="0.55000000000000004">
      <c r="A10" s="1">
        <v>5</v>
      </c>
      <c r="B10" s="1" t="s">
        <v>22</v>
      </c>
      <c r="C10" s="8" t="s">
        <v>23</v>
      </c>
      <c r="D10" s="8">
        <v>5.486111111111111E-2</v>
      </c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2024-12-22T19:38:48Z</dcterms:modified>
</cp:coreProperties>
</file>