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275" windowHeight="57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" i="1" l="1"/>
  <c r="D2" i="1" s="1"/>
  <c r="E2" i="1" s="1"/>
  <c r="F2" i="1" s="1"/>
  <c r="G2" i="1" s="1"/>
  <c r="H2" i="1" s="1"/>
  <c r="I2" i="1" s="1"/>
  <c r="J2" i="1" s="1"/>
  <c r="K2" i="1" s="1"/>
  <c r="L2" i="1" s="1"/>
  <c r="M2" i="1" s="1"/>
  <c r="B2" i="1"/>
  <c r="A110" i="1"/>
  <c r="B110" i="1" l="1"/>
  <c r="C110" i="1" l="1"/>
  <c r="D110" i="1" l="1"/>
  <c r="E110" i="1" s="1"/>
  <c r="F110" i="1" s="1"/>
  <c r="G110" i="1" s="1"/>
  <c r="H110" i="1" s="1"/>
  <c r="I110" i="1" s="1"/>
  <c r="J110" i="1" s="1"/>
  <c r="K110" i="1" s="1"/>
  <c r="L110" i="1" s="1"/>
</calcChain>
</file>

<file path=xl/sharedStrings.xml><?xml version="1.0" encoding="utf-8"?>
<sst xmlns="http://schemas.openxmlformats.org/spreadsheetml/2006/main" count="2" uniqueCount="2">
  <si>
    <t>Z</t>
  </si>
  <si>
    <t>dasdasdkjsdafnkdfsa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</si>
</sst>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0"/>
  <sheetViews>
    <sheetView tabSelected="1" workbookViewId="0">
      <selection activeCell="F24" sqref="F24"/>
    </sheetView>
  </sheetViews>
  <sheetFormatPr defaultRowHeight="15" x14ac:dyDescent="0.25"/>
  <cols>
    <col min="13" max="13" width="23" customWidth="1"/>
  </cols>
  <sheetData>
    <row r="2" spans="1:13" x14ac:dyDescent="0.25">
      <c r="A2">
        <v>1</v>
      </c>
      <c r="B2">
        <f>A2+1</f>
        <v>2</v>
      </c>
      <c r="C2">
        <f t="shared" ref="C2:M2" si="0">B2+1</f>
        <v>3</v>
      </c>
      <c r="D2">
        <f t="shared" si="0"/>
        <v>4</v>
      </c>
      <c r="E2">
        <f t="shared" si="0"/>
        <v>5</v>
      </c>
      <c r="F2">
        <f t="shared" si="0"/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</row>
    <row r="24" spans="6:6" x14ac:dyDescent="0.25">
      <c r="F24" t="s">
        <v>1</v>
      </c>
    </row>
    <row r="110" spans="1:13" x14ac:dyDescent="0.25">
      <c r="A110">
        <f t="shared" ref="A68:A110" si="1">A109+1</f>
        <v>1</v>
      </c>
      <c r="B110">
        <f t="shared" ref="B68:B110" si="2">A110+B109</f>
        <v>1</v>
      </c>
      <c r="C110">
        <f t="shared" ref="C68:C110" si="3">B110+C109</f>
        <v>1</v>
      </c>
      <c r="D110">
        <f t="shared" ref="D68:D110" si="4">C110+D109</f>
        <v>1</v>
      </c>
      <c r="E110">
        <f t="shared" ref="E68:E110" si="5">D110+E109</f>
        <v>1</v>
      </c>
      <c r="F110">
        <f t="shared" ref="F68:F110" si="6">E110+F109</f>
        <v>1</v>
      </c>
      <c r="G110">
        <f t="shared" ref="G68:G110" si="7">F110+G109</f>
        <v>1</v>
      </c>
      <c r="H110">
        <f t="shared" ref="H68:H110" si="8">G110+H109</f>
        <v>1</v>
      </c>
      <c r="I110">
        <f t="shared" ref="I68:I110" si="9">H110+I109</f>
        <v>1</v>
      </c>
      <c r="J110">
        <f t="shared" ref="J68:J110" si="10">I110+J109</f>
        <v>1</v>
      </c>
      <c r="K110">
        <f t="shared" ref="K68:K110" si="11">J110+K109</f>
        <v>1</v>
      </c>
      <c r="L110">
        <f t="shared" ref="L68:L110" si="12">K110+L109</f>
        <v>1</v>
      </c>
      <c r="M1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2018-09-25T21:02:23Z</dcterms:created>
  <dcterms:modified xsi:type="dcterms:W3CDTF">2018-09-25T21:10:12Z</dcterms:modified>
</cp:coreProperties>
</file>