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nta1996\Documents\school_program\ex3\"/>
    </mc:Choice>
  </mc:AlternateContent>
  <bookViews>
    <workbookView xWindow="0" yWindow="0" windowWidth="10095" windowHeight="816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output!$A$1:$A$6001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</c:numCache>
            </c:numRef>
          </c:xVal>
          <c:yVal>
            <c:numRef>
              <c:f>output!$B$1:$B$6001</c:f>
              <c:numCache>
                <c:formatCode>General</c:formatCode>
                <c:ptCount val="6001"/>
                <c:pt idx="0">
                  <c:v>0</c:v>
                </c:pt>
                <c:pt idx="1">
                  <c:v>-3.9179999999999996E-3</c:v>
                </c:pt>
                <c:pt idx="2">
                  <c:v>-8.4270000000000005E-3</c:v>
                </c:pt>
                <c:pt idx="3">
                  <c:v>-1.2512000000000001E-2</c:v>
                </c:pt>
                <c:pt idx="4">
                  <c:v>-1.7604000000000002E-2</c:v>
                </c:pt>
                <c:pt idx="5">
                  <c:v>-2.3567000000000001E-2</c:v>
                </c:pt>
                <c:pt idx="6">
                  <c:v>-2.7333E-2</c:v>
                </c:pt>
                <c:pt idx="7">
                  <c:v>-2.9949E-2</c:v>
                </c:pt>
                <c:pt idx="8">
                  <c:v>-3.1902E-2</c:v>
                </c:pt>
                <c:pt idx="9">
                  <c:v>-3.2466000000000002E-2</c:v>
                </c:pt>
                <c:pt idx="10">
                  <c:v>-3.2365999999999999E-2</c:v>
                </c:pt>
                <c:pt idx="11">
                  <c:v>-3.2170999999999998E-2</c:v>
                </c:pt>
                <c:pt idx="12">
                  <c:v>-3.3333000000000002E-2</c:v>
                </c:pt>
                <c:pt idx="13">
                  <c:v>-3.5389999999999998E-2</c:v>
                </c:pt>
                <c:pt idx="14">
                  <c:v>-3.6632999999999999E-2</c:v>
                </c:pt>
                <c:pt idx="15">
                  <c:v>-3.7204000000000001E-2</c:v>
                </c:pt>
                <c:pt idx="16">
                  <c:v>-3.7608000000000003E-2</c:v>
                </c:pt>
                <c:pt idx="17">
                  <c:v>-3.6701999999999999E-2</c:v>
                </c:pt>
                <c:pt idx="18">
                  <c:v>-3.3463E-2</c:v>
                </c:pt>
                <c:pt idx="19">
                  <c:v>-2.8923000000000001E-2</c:v>
                </c:pt>
                <c:pt idx="20">
                  <c:v>-2.4583000000000001E-2</c:v>
                </c:pt>
                <c:pt idx="21">
                  <c:v>-2.0330000000000001E-2</c:v>
                </c:pt>
                <c:pt idx="22">
                  <c:v>-1.6948000000000001E-2</c:v>
                </c:pt>
                <c:pt idx="23">
                  <c:v>-1.4437E-2</c:v>
                </c:pt>
                <c:pt idx="24">
                  <c:v>-1.1757999999999999E-2</c:v>
                </c:pt>
                <c:pt idx="25">
                  <c:v>-1.0005E-2</c:v>
                </c:pt>
                <c:pt idx="26">
                  <c:v>-7.11E-3</c:v>
                </c:pt>
                <c:pt idx="27">
                  <c:v>-4.4470000000000004E-3</c:v>
                </c:pt>
                <c:pt idx="28">
                  <c:v>-2.447E-3</c:v>
                </c:pt>
                <c:pt idx="29">
                  <c:v>-1.157E-3</c:v>
                </c:pt>
                <c:pt idx="30">
                  <c:v>-1.7899999999999999E-4</c:v>
                </c:pt>
                <c:pt idx="31">
                  <c:v>1.6050000000000001E-3</c:v>
                </c:pt>
                <c:pt idx="32">
                  <c:v>2.575E-3</c:v>
                </c:pt>
                <c:pt idx="33">
                  <c:v>3.9610000000000001E-3</c:v>
                </c:pt>
                <c:pt idx="34">
                  <c:v>6.9040000000000004E-3</c:v>
                </c:pt>
                <c:pt idx="35">
                  <c:v>1.0373E-2</c:v>
                </c:pt>
                <c:pt idx="36">
                  <c:v>1.4841999999999999E-2</c:v>
                </c:pt>
                <c:pt idx="37">
                  <c:v>2.0548E-2</c:v>
                </c:pt>
                <c:pt idx="38">
                  <c:v>2.5447000000000001E-2</c:v>
                </c:pt>
                <c:pt idx="39">
                  <c:v>3.0179000000000001E-2</c:v>
                </c:pt>
                <c:pt idx="40">
                  <c:v>3.5397999999999999E-2</c:v>
                </c:pt>
                <c:pt idx="41">
                  <c:v>3.9938000000000001E-2</c:v>
                </c:pt>
                <c:pt idx="42">
                  <c:v>4.3583999999999998E-2</c:v>
                </c:pt>
                <c:pt idx="43">
                  <c:v>4.7220999999999999E-2</c:v>
                </c:pt>
                <c:pt idx="44">
                  <c:v>5.1569999999999998E-2</c:v>
                </c:pt>
                <c:pt idx="45">
                  <c:v>5.6316999999999999E-2</c:v>
                </c:pt>
                <c:pt idx="46">
                  <c:v>6.1161E-2</c:v>
                </c:pt>
                <c:pt idx="47">
                  <c:v>6.5334000000000003E-2</c:v>
                </c:pt>
                <c:pt idx="48">
                  <c:v>6.9538000000000003E-2</c:v>
                </c:pt>
                <c:pt idx="49">
                  <c:v>7.3055999999999996E-2</c:v>
                </c:pt>
                <c:pt idx="50">
                  <c:v>7.4944999999999998E-2</c:v>
                </c:pt>
                <c:pt idx="51">
                  <c:v>7.6657000000000003E-2</c:v>
                </c:pt>
                <c:pt idx="52">
                  <c:v>7.8593999999999997E-2</c:v>
                </c:pt>
                <c:pt idx="53">
                  <c:v>8.0106999999999998E-2</c:v>
                </c:pt>
                <c:pt idx="54">
                  <c:v>8.1125000000000003E-2</c:v>
                </c:pt>
                <c:pt idx="55">
                  <c:v>8.2031000000000007E-2</c:v>
                </c:pt>
                <c:pt idx="56">
                  <c:v>8.2114000000000006E-2</c:v>
                </c:pt>
                <c:pt idx="57">
                  <c:v>8.2126000000000005E-2</c:v>
                </c:pt>
                <c:pt idx="58">
                  <c:v>8.3367999999999998E-2</c:v>
                </c:pt>
                <c:pt idx="59">
                  <c:v>8.4537000000000001E-2</c:v>
                </c:pt>
                <c:pt idx="60">
                  <c:v>8.5962999999999998E-2</c:v>
                </c:pt>
                <c:pt idx="61">
                  <c:v>8.9192999999999995E-2</c:v>
                </c:pt>
                <c:pt idx="62">
                  <c:v>9.3405000000000002E-2</c:v>
                </c:pt>
                <c:pt idx="63">
                  <c:v>9.7449999999999995E-2</c:v>
                </c:pt>
                <c:pt idx="64">
                  <c:v>0.102326</c:v>
                </c:pt>
                <c:pt idx="65">
                  <c:v>0.108168</c:v>
                </c:pt>
                <c:pt idx="66">
                  <c:v>0.11300300000000001</c:v>
                </c:pt>
                <c:pt idx="67">
                  <c:v>0.11589000000000001</c:v>
                </c:pt>
                <c:pt idx="68">
                  <c:v>0.118546</c:v>
                </c:pt>
                <c:pt idx="69">
                  <c:v>0.120035</c:v>
                </c:pt>
                <c:pt idx="70">
                  <c:v>0.122394</c:v>
                </c:pt>
                <c:pt idx="71">
                  <c:v>0.125449</c:v>
                </c:pt>
                <c:pt idx="72">
                  <c:v>0.129134</c:v>
                </c:pt>
                <c:pt idx="73">
                  <c:v>0.13337099999999999</c:v>
                </c:pt>
                <c:pt idx="74">
                  <c:v>0.13789499999999999</c:v>
                </c:pt>
                <c:pt idx="75">
                  <c:v>0.14344199999999999</c:v>
                </c:pt>
                <c:pt idx="76">
                  <c:v>0.14799799999999999</c:v>
                </c:pt>
                <c:pt idx="77">
                  <c:v>0.15223400000000001</c:v>
                </c:pt>
                <c:pt idx="78">
                  <c:v>0.15675</c:v>
                </c:pt>
                <c:pt idx="79">
                  <c:v>0.16066</c:v>
                </c:pt>
                <c:pt idx="80">
                  <c:v>0.163802</c:v>
                </c:pt>
                <c:pt idx="81">
                  <c:v>0.16666500000000001</c:v>
                </c:pt>
                <c:pt idx="82">
                  <c:v>0.16868900000000001</c:v>
                </c:pt>
                <c:pt idx="83">
                  <c:v>0.169571</c:v>
                </c:pt>
                <c:pt idx="84">
                  <c:v>0.17185900000000001</c:v>
                </c:pt>
                <c:pt idx="85">
                  <c:v>0.17480200000000001</c:v>
                </c:pt>
                <c:pt idx="86">
                  <c:v>0.17680999999999999</c:v>
                </c:pt>
                <c:pt idx="87">
                  <c:v>0.17919399999999999</c:v>
                </c:pt>
                <c:pt idx="88">
                  <c:v>0.182584</c:v>
                </c:pt>
                <c:pt idx="89">
                  <c:v>0.18688399999999999</c:v>
                </c:pt>
                <c:pt idx="90">
                  <c:v>0.19203100000000001</c:v>
                </c:pt>
                <c:pt idx="91">
                  <c:v>0.19749</c:v>
                </c:pt>
                <c:pt idx="92">
                  <c:v>0.20186999999999999</c:v>
                </c:pt>
                <c:pt idx="93">
                  <c:v>0.20597099999999999</c:v>
                </c:pt>
                <c:pt idx="94">
                  <c:v>0.20979999999999999</c:v>
                </c:pt>
                <c:pt idx="95">
                  <c:v>0.21284700000000001</c:v>
                </c:pt>
                <c:pt idx="96">
                  <c:v>0.214592</c:v>
                </c:pt>
                <c:pt idx="97">
                  <c:v>0.21676799999999999</c:v>
                </c:pt>
                <c:pt idx="98">
                  <c:v>0.21983</c:v>
                </c:pt>
                <c:pt idx="99">
                  <c:v>0.22336400000000001</c:v>
                </c:pt>
                <c:pt idx="100">
                  <c:v>0.22828000000000001</c:v>
                </c:pt>
                <c:pt idx="101">
                  <c:v>0.23244400000000001</c:v>
                </c:pt>
                <c:pt idx="102">
                  <c:v>0.23557900000000001</c:v>
                </c:pt>
                <c:pt idx="103">
                  <c:v>0.24005499999999999</c:v>
                </c:pt>
                <c:pt idx="104">
                  <c:v>0.24463499999999999</c:v>
                </c:pt>
                <c:pt idx="105">
                  <c:v>0.24870400000000001</c:v>
                </c:pt>
                <c:pt idx="106">
                  <c:v>0.25242900000000001</c:v>
                </c:pt>
                <c:pt idx="107">
                  <c:v>0.25589099999999998</c:v>
                </c:pt>
                <c:pt idx="108">
                  <c:v>0.25941700000000001</c:v>
                </c:pt>
                <c:pt idx="109">
                  <c:v>0.26180799999999999</c:v>
                </c:pt>
                <c:pt idx="110">
                  <c:v>0.26401599999999997</c:v>
                </c:pt>
                <c:pt idx="111">
                  <c:v>0.26686300000000002</c:v>
                </c:pt>
                <c:pt idx="112">
                  <c:v>0.26947100000000002</c:v>
                </c:pt>
                <c:pt idx="113">
                  <c:v>0.27127099999999998</c:v>
                </c:pt>
                <c:pt idx="114">
                  <c:v>0.27341500000000002</c:v>
                </c:pt>
                <c:pt idx="115">
                  <c:v>0.27571099999999998</c:v>
                </c:pt>
                <c:pt idx="116">
                  <c:v>0.27962799999999999</c:v>
                </c:pt>
                <c:pt idx="117">
                  <c:v>0.28388099999999999</c:v>
                </c:pt>
                <c:pt idx="118">
                  <c:v>0.2868</c:v>
                </c:pt>
                <c:pt idx="119">
                  <c:v>0.289439</c:v>
                </c:pt>
                <c:pt idx="120">
                  <c:v>0.29231800000000002</c:v>
                </c:pt>
                <c:pt idx="121">
                  <c:v>0.29369499999999998</c:v>
                </c:pt>
                <c:pt idx="122">
                  <c:v>0.294234</c:v>
                </c:pt>
                <c:pt idx="123">
                  <c:v>0.29488500000000001</c:v>
                </c:pt>
                <c:pt idx="124">
                  <c:v>0.29589500000000002</c:v>
                </c:pt>
                <c:pt idx="125">
                  <c:v>0.29748000000000002</c:v>
                </c:pt>
                <c:pt idx="126">
                  <c:v>0.29971100000000001</c:v>
                </c:pt>
                <c:pt idx="127">
                  <c:v>0.30318099999999998</c:v>
                </c:pt>
                <c:pt idx="128">
                  <c:v>0.30674699999999999</c:v>
                </c:pt>
                <c:pt idx="129">
                  <c:v>0.31091200000000002</c:v>
                </c:pt>
                <c:pt idx="130">
                  <c:v>0.31605899999999998</c:v>
                </c:pt>
                <c:pt idx="131">
                  <c:v>0.321517</c:v>
                </c:pt>
                <c:pt idx="132">
                  <c:v>0.32658500000000001</c:v>
                </c:pt>
                <c:pt idx="133">
                  <c:v>0.33113300000000001</c:v>
                </c:pt>
                <c:pt idx="134">
                  <c:v>0.33574500000000002</c:v>
                </c:pt>
                <c:pt idx="135">
                  <c:v>0.34112300000000001</c:v>
                </c:pt>
                <c:pt idx="136">
                  <c:v>0.34625400000000001</c:v>
                </c:pt>
                <c:pt idx="137">
                  <c:v>0.35166500000000001</c:v>
                </c:pt>
                <c:pt idx="138">
                  <c:v>0.35793000000000003</c:v>
                </c:pt>
                <c:pt idx="139">
                  <c:v>0.36394799999999999</c:v>
                </c:pt>
                <c:pt idx="140">
                  <c:v>0.36930299999999999</c:v>
                </c:pt>
                <c:pt idx="141">
                  <c:v>0.374554</c:v>
                </c:pt>
                <c:pt idx="142">
                  <c:v>0.381019</c:v>
                </c:pt>
                <c:pt idx="143">
                  <c:v>0.38903300000000002</c:v>
                </c:pt>
                <c:pt idx="144">
                  <c:v>0.39721499999999998</c:v>
                </c:pt>
                <c:pt idx="145">
                  <c:v>0.40579599999999999</c:v>
                </c:pt>
                <c:pt idx="146">
                  <c:v>0.41415400000000002</c:v>
                </c:pt>
                <c:pt idx="147">
                  <c:v>0.42254399999999998</c:v>
                </c:pt>
                <c:pt idx="148">
                  <c:v>0.43110100000000001</c:v>
                </c:pt>
                <c:pt idx="149">
                  <c:v>0.43846099999999999</c:v>
                </c:pt>
                <c:pt idx="150">
                  <c:v>0.44545299999999999</c:v>
                </c:pt>
                <c:pt idx="151">
                  <c:v>0.452565</c:v>
                </c:pt>
                <c:pt idx="152">
                  <c:v>0.45961200000000002</c:v>
                </c:pt>
                <c:pt idx="153">
                  <c:v>0.46741899999999997</c:v>
                </c:pt>
                <c:pt idx="154">
                  <c:v>0.47656799999999999</c:v>
                </c:pt>
                <c:pt idx="155">
                  <c:v>0.48657099999999998</c:v>
                </c:pt>
                <c:pt idx="156">
                  <c:v>0.496174</c:v>
                </c:pt>
                <c:pt idx="157">
                  <c:v>0.50609800000000005</c:v>
                </c:pt>
                <c:pt idx="158">
                  <c:v>0.51626799999999995</c:v>
                </c:pt>
                <c:pt idx="159">
                  <c:v>0.52605599999999997</c:v>
                </c:pt>
                <c:pt idx="160">
                  <c:v>0.53664999999999996</c:v>
                </c:pt>
                <c:pt idx="161">
                  <c:v>0.54804299999999995</c:v>
                </c:pt>
                <c:pt idx="162">
                  <c:v>0.56047400000000003</c:v>
                </c:pt>
                <c:pt idx="163">
                  <c:v>0.57335999999999998</c:v>
                </c:pt>
                <c:pt idx="164">
                  <c:v>0.58675699999999997</c:v>
                </c:pt>
                <c:pt idx="165">
                  <c:v>0.60092999999999996</c:v>
                </c:pt>
                <c:pt idx="166">
                  <c:v>0.61551699999999998</c:v>
                </c:pt>
                <c:pt idx="167">
                  <c:v>0.63040799999999997</c:v>
                </c:pt>
                <c:pt idx="168">
                  <c:v>0.64676</c:v>
                </c:pt>
                <c:pt idx="169">
                  <c:v>0.66429499999999997</c:v>
                </c:pt>
                <c:pt idx="170">
                  <c:v>0.68253200000000003</c:v>
                </c:pt>
                <c:pt idx="171">
                  <c:v>0.70133699999999999</c:v>
                </c:pt>
                <c:pt idx="172">
                  <c:v>0.72061299999999995</c:v>
                </c:pt>
                <c:pt idx="173">
                  <c:v>0.74077499999999996</c:v>
                </c:pt>
                <c:pt idx="174">
                  <c:v>0.76138399999999995</c:v>
                </c:pt>
                <c:pt idx="175">
                  <c:v>0.782497</c:v>
                </c:pt>
                <c:pt idx="176">
                  <c:v>0.80298700000000001</c:v>
                </c:pt>
                <c:pt idx="177">
                  <c:v>0.82277299999999998</c:v>
                </c:pt>
                <c:pt idx="178">
                  <c:v>0.84265599999999996</c:v>
                </c:pt>
                <c:pt idx="179">
                  <c:v>0.86267499999999997</c:v>
                </c:pt>
                <c:pt idx="180">
                  <c:v>0.88341999999999998</c:v>
                </c:pt>
                <c:pt idx="181">
                  <c:v>0.90483599999999997</c:v>
                </c:pt>
                <c:pt idx="182">
                  <c:v>0.92620400000000003</c:v>
                </c:pt>
                <c:pt idx="183">
                  <c:v>0.94801999999999997</c:v>
                </c:pt>
                <c:pt idx="184">
                  <c:v>0.96962700000000002</c:v>
                </c:pt>
                <c:pt idx="185">
                  <c:v>0.99059600000000003</c:v>
                </c:pt>
                <c:pt idx="186">
                  <c:v>1.011341</c:v>
                </c:pt>
                <c:pt idx="187">
                  <c:v>1.0315840000000001</c:v>
                </c:pt>
                <c:pt idx="188">
                  <c:v>1.0516019999999999</c:v>
                </c:pt>
                <c:pt idx="189">
                  <c:v>1.072028</c:v>
                </c:pt>
                <c:pt idx="190">
                  <c:v>1.0930690000000001</c:v>
                </c:pt>
                <c:pt idx="191">
                  <c:v>1.1144289999999999</c:v>
                </c:pt>
                <c:pt idx="192">
                  <c:v>1.136212</c:v>
                </c:pt>
                <c:pt idx="193">
                  <c:v>1.1584030000000001</c:v>
                </c:pt>
                <c:pt idx="194">
                  <c:v>1.18065</c:v>
                </c:pt>
                <c:pt idx="195">
                  <c:v>1.2034320000000001</c:v>
                </c:pt>
                <c:pt idx="196">
                  <c:v>1.227292</c:v>
                </c:pt>
                <c:pt idx="197">
                  <c:v>1.2527489999999999</c:v>
                </c:pt>
                <c:pt idx="198">
                  <c:v>1.2799240000000001</c:v>
                </c:pt>
                <c:pt idx="199">
                  <c:v>1.3085039999999999</c:v>
                </c:pt>
                <c:pt idx="200">
                  <c:v>1.3382350000000001</c:v>
                </c:pt>
                <c:pt idx="201">
                  <c:v>1.3679650000000001</c:v>
                </c:pt>
                <c:pt idx="202">
                  <c:v>1.3984540000000001</c:v>
                </c:pt>
                <c:pt idx="203">
                  <c:v>1.430501</c:v>
                </c:pt>
                <c:pt idx="204">
                  <c:v>1.464113</c:v>
                </c:pt>
                <c:pt idx="205">
                  <c:v>1.4997210000000001</c:v>
                </c:pt>
                <c:pt idx="206">
                  <c:v>1.537239</c:v>
                </c:pt>
                <c:pt idx="207">
                  <c:v>1.5767530000000001</c:v>
                </c:pt>
                <c:pt idx="208">
                  <c:v>1.618887</c:v>
                </c:pt>
                <c:pt idx="209">
                  <c:v>1.6625779999999999</c:v>
                </c:pt>
                <c:pt idx="210">
                  <c:v>1.707954</c:v>
                </c:pt>
                <c:pt idx="211">
                  <c:v>1.7555190000000001</c:v>
                </c:pt>
                <c:pt idx="212">
                  <c:v>1.8048010000000001</c:v>
                </c:pt>
                <c:pt idx="213">
                  <c:v>1.855537</c:v>
                </c:pt>
                <c:pt idx="214">
                  <c:v>1.907319</c:v>
                </c:pt>
                <c:pt idx="215">
                  <c:v>1.959093</c:v>
                </c:pt>
                <c:pt idx="216">
                  <c:v>2.0102199999999999</c:v>
                </c:pt>
                <c:pt idx="217">
                  <c:v>2.0596290000000002</c:v>
                </c:pt>
                <c:pt idx="218">
                  <c:v>2.1071219999999999</c:v>
                </c:pt>
                <c:pt idx="219">
                  <c:v>2.152746</c:v>
                </c:pt>
                <c:pt idx="220">
                  <c:v>2.1969810000000001</c:v>
                </c:pt>
                <c:pt idx="221">
                  <c:v>2.2395860000000001</c:v>
                </c:pt>
                <c:pt idx="222">
                  <c:v>2.2790520000000001</c:v>
                </c:pt>
                <c:pt idx="223">
                  <c:v>2.316322</c:v>
                </c:pt>
                <c:pt idx="224">
                  <c:v>2.3525049999999998</c:v>
                </c:pt>
                <c:pt idx="225">
                  <c:v>2.3875069999999998</c:v>
                </c:pt>
                <c:pt idx="226">
                  <c:v>2.4206799999999999</c:v>
                </c:pt>
                <c:pt idx="227">
                  <c:v>2.4519989999999998</c:v>
                </c:pt>
                <c:pt idx="228">
                  <c:v>2.4828640000000002</c:v>
                </c:pt>
                <c:pt idx="229">
                  <c:v>2.5133049999999999</c:v>
                </c:pt>
                <c:pt idx="230">
                  <c:v>2.543091</c:v>
                </c:pt>
                <c:pt idx="231">
                  <c:v>2.5724619999999998</c:v>
                </c:pt>
                <c:pt idx="232">
                  <c:v>2.6015459999999999</c:v>
                </c:pt>
                <c:pt idx="233">
                  <c:v>2.631084</c:v>
                </c:pt>
                <c:pt idx="234">
                  <c:v>2.6619730000000001</c:v>
                </c:pt>
                <c:pt idx="235">
                  <c:v>2.695122</c:v>
                </c:pt>
                <c:pt idx="236">
                  <c:v>2.7309860000000001</c:v>
                </c:pt>
                <c:pt idx="237">
                  <c:v>2.7695020000000001</c:v>
                </c:pt>
                <c:pt idx="238">
                  <c:v>2.8105329999999999</c:v>
                </c:pt>
                <c:pt idx="239">
                  <c:v>2.8537129999999999</c:v>
                </c:pt>
                <c:pt idx="240">
                  <c:v>2.900064</c:v>
                </c:pt>
                <c:pt idx="241">
                  <c:v>2.950161</c:v>
                </c:pt>
                <c:pt idx="242">
                  <c:v>3.0041389999999999</c:v>
                </c:pt>
                <c:pt idx="243">
                  <c:v>3.0612240000000002</c:v>
                </c:pt>
                <c:pt idx="244">
                  <c:v>3.1215679999999999</c:v>
                </c:pt>
                <c:pt idx="245">
                  <c:v>3.1859929999999999</c:v>
                </c:pt>
                <c:pt idx="246">
                  <c:v>3.2532930000000002</c:v>
                </c:pt>
                <c:pt idx="247">
                  <c:v>3.3219110000000001</c:v>
                </c:pt>
                <c:pt idx="248">
                  <c:v>3.3924289999999999</c:v>
                </c:pt>
                <c:pt idx="249">
                  <c:v>3.4649610000000002</c:v>
                </c:pt>
                <c:pt idx="250">
                  <c:v>3.5386820000000001</c:v>
                </c:pt>
                <c:pt idx="251">
                  <c:v>3.614576</c:v>
                </c:pt>
                <c:pt idx="252">
                  <c:v>3.6924510000000001</c:v>
                </c:pt>
                <c:pt idx="253">
                  <c:v>3.7709239999999999</c:v>
                </c:pt>
                <c:pt idx="254">
                  <c:v>3.8484479999999999</c:v>
                </c:pt>
                <c:pt idx="255">
                  <c:v>3.9245809999999999</c:v>
                </c:pt>
                <c:pt idx="256">
                  <c:v>3.998335</c:v>
                </c:pt>
                <c:pt idx="257">
                  <c:v>4.0695240000000004</c:v>
                </c:pt>
                <c:pt idx="258">
                  <c:v>4.1385019999999999</c:v>
                </c:pt>
                <c:pt idx="259">
                  <c:v>4.2053469999999997</c:v>
                </c:pt>
                <c:pt idx="260">
                  <c:v>4.270187</c:v>
                </c:pt>
                <c:pt idx="261">
                  <c:v>4.3337009999999996</c:v>
                </c:pt>
                <c:pt idx="262">
                  <c:v>4.3951950000000002</c:v>
                </c:pt>
                <c:pt idx="263">
                  <c:v>4.453805</c:v>
                </c:pt>
                <c:pt idx="264">
                  <c:v>4.5102989999999998</c:v>
                </c:pt>
                <c:pt idx="265">
                  <c:v>4.5654599999999999</c:v>
                </c:pt>
                <c:pt idx="266">
                  <c:v>4.6186389999999999</c:v>
                </c:pt>
                <c:pt idx="267">
                  <c:v>4.6699339999999996</c:v>
                </c:pt>
                <c:pt idx="268">
                  <c:v>4.7197589999999998</c:v>
                </c:pt>
                <c:pt idx="269">
                  <c:v>4.7695119999999998</c:v>
                </c:pt>
                <c:pt idx="270">
                  <c:v>4.819553</c:v>
                </c:pt>
                <c:pt idx="271">
                  <c:v>4.8701129999999999</c:v>
                </c:pt>
                <c:pt idx="272">
                  <c:v>4.9206640000000004</c:v>
                </c:pt>
                <c:pt idx="273">
                  <c:v>4.970402</c:v>
                </c:pt>
                <c:pt idx="274">
                  <c:v>5.0194919999999996</c:v>
                </c:pt>
                <c:pt idx="275">
                  <c:v>5.0685099999999998</c:v>
                </c:pt>
                <c:pt idx="276">
                  <c:v>5.1183509999999997</c:v>
                </c:pt>
                <c:pt idx="277">
                  <c:v>5.1705639999999997</c:v>
                </c:pt>
                <c:pt idx="278">
                  <c:v>5.2251659999999998</c:v>
                </c:pt>
                <c:pt idx="279">
                  <c:v>5.2818829999999997</c:v>
                </c:pt>
                <c:pt idx="280">
                  <c:v>5.3401500000000004</c:v>
                </c:pt>
                <c:pt idx="281">
                  <c:v>5.400207</c:v>
                </c:pt>
                <c:pt idx="282">
                  <c:v>5.4620040000000003</c:v>
                </c:pt>
                <c:pt idx="283">
                  <c:v>5.5245199999999999</c:v>
                </c:pt>
                <c:pt idx="284">
                  <c:v>5.5876669999999997</c:v>
                </c:pt>
                <c:pt idx="285">
                  <c:v>5.652291</c:v>
                </c:pt>
                <c:pt idx="286">
                  <c:v>5.718737</c:v>
                </c:pt>
                <c:pt idx="287">
                  <c:v>5.7869549999999998</c:v>
                </c:pt>
                <c:pt idx="288">
                  <c:v>5.857011</c:v>
                </c:pt>
                <c:pt idx="289">
                  <c:v>5.9281769999999998</c:v>
                </c:pt>
                <c:pt idx="290">
                  <c:v>5.9999570000000002</c:v>
                </c:pt>
                <c:pt idx="291">
                  <c:v>6.0729759999999997</c:v>
                </c:pt>
                <c:pt idx="292">
                  <c:v>6.147297</c:v>
                </c:pt>
                <c:pt idx="293">
                  <c:v>6.2225679999999999</c:v>
                </c:pt>
                <c:pt idx="294">
                  <c:v>6.2983099999999999</c:v>
                </c:pt>
                <c:pt idx="295">
                  <c:v>6.3732850000000001</c:v>
                </c:pt>
                <c:pt idx="296">
                  <c:v>6.4479889999999997</c:v>
                </c:pt>
                <c:pt idx="297">
                  <c:v>6.5229080000000002</c:v>
                </c:pt>
                <c:pt idx="298">
                  <c:v>6.5977480000000002</c:v>
                </c:pt>
                <c:pt idx="299">
                  <c:v>6.671773</c:v>
                </c:pt>
                <c:pt idx="300">
                  <c:v>6.7449589999999997</c:v>
                </c:pt>
                <c:pt idx="301">
                  <c:v>6.8172750000000004</c:v>
                </c:pt>
                <c:pt idx="302">
                  <c:v>6.8889360000000002</c:v>
                </c:pt>
                <c:pt idx="303">
                  <c:v>6.9601660000000001</c:v>
                </c:pt>
                <c:pt idx="304">
                  <c:v>7.0303170000000001</c:v>
                </c:pt>
                <c:pt idx="305">
                  <c:v>7.0997180000000002</c:v>
                </c:pt>
                <c:pt idx="306">
                  <c:v>7.1695099999999998</c:v>
                </c:pt>
                <c:pt idx="307">
                  <c:v>7.2397330000000002</c:v>
                </c:pt>
                <c:pt idx="308">
                  <c:v>7.3081189999999996</c:v>
                </c:pt>
                <c:pt idx="309">
                  <c:v>7.374517</c:v>
                </c:pt>
                <c:pt idx="310">
                  <c:v>7.4395009999999999</c:v>
                </c:pt>
                <c:pt idx="311">
                  <c:v>7.5035509999999999</c:v>
                </c:pt>
                <c:pt idx="312">
                  <c:v>7.5675679999999996</c:v>
                </c:pt>
                <c:pt idx="313">
                  <c:v>7.632193</c:v>
                </c:pt>
                <c:pt idx="314">
                  <c:v>7.6977200000000003</c:v>
                </c:pt>
                <c:pt idx="315">
                  <c:v>7.763566</c:v>
                </c:pt>
                <c:pt idx="316">
                  <c:v>7.8292849999999996</c:v>
                </c:pt>
                <c:pt idx="317">
                  <c:v>7.8951960000000003</c:v>
                </c:pt>
                <c:pt idx="318">
                  <c:v>7.9610260000000004</c:v>
                </c:pt>
                <c:pt idx="319">
                  <c:v>8.026745</c:v>
                </c:pt>
                <c:pt idx="320">
                  <c:v>8.0927109999999995</c:v>
                </c:pt>
                <c:pt idx="321">
                  <c:v>8.1599710000000005</c:v>
                </c:pt>
                <c:pt idx="322">
                  <c:v>8.2291240000000005</c:v>
                </c:pt>
                <c:pt idx="323">
                  <c:v>8.2992120000000007</c:v>
                </c:pt>
                <c:pt idx="324">
                  <c:v>8.3691320000000005</c:v>
                </c:pt>
                <c:pt idx="325">
                  <c:v>8.4397059999999993</c:v>
                </c:pt>
                <c:pt idx="326">
                  <c:v>8.5104729999999993</c:v>
                </c:pt>
                <c:pt idx="327">
                  <c:v>8.580864</c:v>
                </c:pt>
                <c:pt idx="328">
                  <c:v>8.6509590000000003</c:v>
                </c:pt>
                <c:pt idx="329">
                  <c:v>8.7215100000000003</c:v>
                </c:pt>
                <c:pt idx="330">
                  <c:v>8.792859</c:v>
                </c:pt>
                <c:pt idx="331">
                  <c:v>8.8651110000000006</c:v>
                </c:pt>
                <c:pt idx="332">
                  <c:v>8.9384650000000008</c:v>
                </c:pt>
                <c:pt idx="333">
                  <c:v>9.0137520000000002</c:v>
                </c:pt>
                <c:pt idx="334">
                  <c:v>9.0902689999999993</c:v>
                </c:pt>
                <c:pt idx="335">
                  <c:v>9.1669699999999992</c:v>
                </c:pt>
                <c:pt idx="336">
                  <c:v>9.2427039999999998</c:v>
                </c:pt>
                <c:pt idx="337">
                  <c:v>9.3174880000000009</c:v>
                </c:pt>
                <c:pt idx="338">
                  <c:v>9.3911130000000007</c:v>
                </c:pt>
                <c:pt idx="339">
                  <c:v>9.4634289999999996</c:v>
                </c:pt>
                <c:pt idx="340">
                  <c:v>9.5353849999999998</c:v>
                </c:pt>
                <c:pt idx="341">
                  <c:v>9.6077010000000005</c:v>
                </c:pt>
                <c:pt idx="342">
                  <c:v>9.6805760000000003</c:v>
                </c:pt>
                <c:pt idx="343">
                  <c:v>9.7528439999999996</c:v>
                </c:pt>
                <c:pt idx="344">
                  <c:v>9.8246970000000005</c:v>
                </c:pt>
                <c:pt idx="345">
                  <c:v>9.8958379999999995</c:v>
                </c:pt>
                <c:pt idx="346">
                  <c:v>9.9662849999999992</c:v>
                </c:pt>
                <c:pt idx="347">
                  <c:v>10.036668000000001</c:v>
                </c:pt>
                <c:pt idx="348">
                  <c:v>10.106828</c:v>
                </c:pt>
                <c:pt idx="349">
                  <c:v>10.176212</c:v>
                </c:pt>
                <c:pt idx="350">
                  <c:v>10.245365</c:v>
                </c:pt>
                <c:pt idx="351">
                  <c:v>10.314199</c:v>
                </c:pt>
                <c:pt idx="352">
                  <c:v>10.384086999999999</c:v>
                </c:pt>
                <c:pt idx="353">
                  <c:v>10.455029</c:v>
                </c:pt>
                <c:pt idx="354">
                  <c:v>10.526738</c:v>
                </c:pt>
                <c:pt idx="355">
                  <c:v>10.599181</c:v>
                </c:pt>
                <c:pt idx="356">
                  <c:v>10.672136</c:v>
                </c:pt>
                <c:pt idx="357">
                  <c:v>10.746648</c:v>
                </c:pt>
                <c:pt idx="358">
                  <c:v>10.822742</c:v>
                </c:pt>
                <c:pt idx="359">
                  <c:v>10.899521999999999</c:v>
                </c:pt>
                <c:pt idx="360">
                  <c:v>10.977181</c:v>
                </c:pt>
                <c:pt idx="361">
                  <c:v>11.055847</c:v>
                </c:pt>
                <c:pt idx="362">
                  <c:v>11.134855</c:v>
                </c:pt>
                <c:pt idx="363">
                  <c:v>11.213385000000001</c:v>
                </c:pt>
                <c:pt idx="364">
                  <c:v>11.291482999999999</c:v>
                </c:pt>
                <c:pt idx="365">
                  <c:v>11.369997</c:v>
                </c:pt>
                <c:pt idx="366">
                  <c:v>11.449501</c:v>
                </c:pt>
                <c:pt idx="367">
                  <c:v>11.529979000000001</c:v>
                </c:pt>
                <c:pt idx="368">
                  <c:v>11.6114</c:v>
                </c:pt>
                <c:pt idx="369">
                  <c:v>11.693659</c:v>
                </c:pt>
                <c:pt idx="370">
                  <c:v>11.776460999999999</c:v>
                </c:pt>
                <c:pt idx="371">
                  <c:v>11.859847</c:v>
                </c:pt>
                <c:pt idx="372">
                  <c:v>11.943216</c:v>
                </c:pt>
                <c:pt idx="373">
                  <c:v>12.026809</c:v>
                </c:pt>
                <c:pt idx="374">
                  <c:v>12.111712000000001</c:v>
                </c:pt>
                <c:pt idx="375">
                  <c:v>12.198164999999999</c:v>
                </c:pt>
                <c:pt idx="376">
                  <c:v>12.284881</c:v>
                </c:pt>
                <c:pt idx="377">
                  <c:v>12.371788</c:v>
                </c:pt>
                <c:pt idx="378">
                  <c:v>12.45852</c:v>
                </c:pt>
                <c:pt idx="379">
                  <c:v>12.544525999999999</c:v>
                </c:pt>
                <c:pt idx="380">
                  <c:v>12.629467999999999</c:v>
                </c:pt>
                <c:pt idx="381">
                  <c:v>12.712742</c:v>
                </c:pt>
                <c:pt idx="382">
                  <c:v>12.794123000000001</c:v>
                </c:pt>
                <c:pt idx="383">
                  <c:v>12.874193999999999</c:v>
                </c:pt>
                <c:pt idx="384">
                  <c:v>12.953754</c:v>
                </c:pt>
                <c:pt idx="385">
                  <c:v>13.032370999999999</c:v>
                </c:pt>
                <c:pt idx="386">
                  <c:v>13.109703</c:v>
                </c:pt>
                <c:pt idx="387">
                  <c:v>13.185684</c:v>
                </c:pt>
                <c:pt idx="388">
                  <c:v>13.259573</c:v>
                </c:pt>
                <c:pt idx="389">
                  <c:v>13.33046</c:v>
                </c:pt>
                <c:pt idx="390">
                  <c:v>13.398095</c:v>
                </c:pt>
                <c:pt idx="391">
                  <c:v>13.463094999999999</c:v>
                </c:pt>
                <c:pt idx="392">
                  <c:v>13.526752999999999</c:v>
                </c:pt>
                <c:pt idx="393">
                  <c:v>13.588813999999999</c:v>
                </c:pt>
                <c:pt idx="394">
                  <c:v>13.650739</c:v>
                </c:pt>
                <c:pt idx="395">
                  <c:v>13.713758</c:v>
                </c:pt>
                <c:pt idx="396">
                  <c:v>13.777991999999999</c:v>
                </c:pt>
                <c:pt idx="397">
                  <c:v>13.842703999999999</c:v>
                </c:pt>
                <c:pt idx="398">
                  <c:v>13.907337</c:v>
                </c:pt>
                <c:pt idx="399">
                  <c:v>13.971242</c:v>
                </c:pt>
                <c:pt idx="400">
                  <c:v>14.035148</c:v>
                </c:pt>
                <c:pt idx="401">
                  <c:v>14.099821</c:v>
                </c:pt>
                <c:pt idx="402">
                  <c:v>14.166449999999999</c:v>
                </c:pt>
                <c:pt idx="403">
                  <c:v>14.234868000000001</c:v>
                </c:pt>
                <c:pt idx="404">
                  <c:v>14.304691999999999</c:v>
                </c:pt>
                <c:pt idx="405">
                  <c:v>14.376018</c:v>
                </c:pt>
                <c:pt idx="406">
                  <c:v>14.448229</c:v>
                </c:pt>
                <c:pt idx="407">
                  <c:v>14.522550000000001</c:v>
                </c:pt>
                <c:pt idx="408">
                  <c:v>14.598331999999999</c:v>
                </c:pt>
                <c:pt idx="409">
                  <c:v>14.675255999999999</c:v>
                </c:pt>
                <c:pt idx="410">
                  <c:v>14.753242999999999</c:v>
                </c:pt>
                <c:pt idx="411">
                  <c:v>14.833202</c:v>
                </c:pt>
                <c:pt idx="412">
                  <c:v>14.913919999999999</c:v>
                </c:pt>
                <c:pt idx="413">
                  <c:v>14.994965000000001</c:v>
                </c:pt>
                <c:pt idx="414">
                  <c:v>15.076577</c:v>
                </c:pt>
                <c:pt idx="415">
                  <c:v>15.158564999999999</c:v>
                </c:pt>
                <c:pt idx="416">
                  <c:v>15.239865999999999</c:v>
                </c:pt>
                <c:pt idx="417">
                  <c:v>15.320504</c:v>
                </c:pt>
                <c:pt idx="418">
                  <c:v>15.400719</c:v>
                </c:pt>
                <c:pt idx="419">
                  <c:v>15.479903</c:v>
                </c:pt>
                <c:pt idx="420">
                  <c:v>15.557674</c:v>
                </c:pt>
                <c:pt idx="421">
                  <c:v>15.635581</c:v>
                </c:pt>
                <c:pt idx="422">
                  <c:v>15.713039999999999</c:v>
                </c:pt>
                <c:pt idx="423">
                  <c:v>15.78895</c:v>
                </c:pt>
                <c:pt idx="424">
                  <c:v>15.862895</c:v>
                </c:pt>
                <c:pt idx="425">
                  <c:v>15.935074999999999</c:v>
                </c:pt>
                <c:pt idx="426">
                  <c:v>16.005738000000001</c:v>
                </c:pt>
                <c:pt idx="427">
                  <c:v>16.074891000000001</c:v>
                </c:pt>
                <c:pt idx="428">
                  <c:v>16.143477000000001</c:v>
                </c:pt>
                <c:pt idx="429">
                  <c:v>16.211368</c:v>
                </c:pt>
                <c:pt idx="430">
                  <c:v>16.277694</c:v>
                </c:pt>
                <c:pt idx="431">
                  <c:v>16.342237999999998</c:v>
                </c:pt>
                <c:pt idx="432">
                  <c:v>16.405697</c:v>
                </c:pt>
                <c:pt idx="433">
                  <c:v>16.468045</c:v>
                </c:pt>
                <c:pt idx="434">
                  <c:v>16.528668</c:v>
                </c:pt>
                <c:pt idx="435">
                  <c:v>16.588588999999999</c:v>
                </c:pt>
                <c:pt idx="436">
                  <c:v>16.648213999999999</c:v>
                </c:pt>
                <c:pt idx="437">
                  <c:v>16.707894</c:v>
                </c:pt>
                <c:pt idx="438">
                  <c:v>16.767799</c:v>
                </c:pt>
                <c:pt idx="439">
                  <c:v>16.828589999999998</c:v>
                </c:pt>
                <c:pt idx="440">
                  <c:v>16.889835999999999</c:v>
                </c:pt>
                <c:pt idx="441">
                  <c:v>16.950227000000002</c:v>
                </c:pt>
                <c:pt idx="442">
                  <c:v>17.008990000000001</c:v>
                </c:pt>
                <c:pt idx="443">
                  <c:v>17.066139</c:v>
                </c:pt>
                <c:pt idx="444">
                  <c:v>17.121227000000001</c:v>
                </c:pt>
                <c:pt idx="445">
                  <c:v>17.174278999999999</c:v>
                </c:pt>
                <c:pt idx="446">
                  <c:v>17.22777</c:v>
                </c:pt>
                <c:pt idx="447">
                  <c:v>17.282962000000001</c:v>
                </c:pt>
                <c:pt idx="448">
                  <c:v>17.339064</c:v>
                </c:pt>
                <c:pt idx="449">
                  <c:v>17.395343</c:v>
                </c:pt>
                <c:pt idx="450">
                  <c:v>17.452044000000001</c:v>
                </c:pt>
                <c:pt idx="451">
                  <c:v>17.509377000000001</c:v>
                </c:pt>
                <c:pt idx="452">
                  <c:v>17.567571999999998</c:v>
                </c:pt>
                <c:pt idx="453">
                  <c:v>17.626175</c:v>
                </c:pt>
                <c:pt idx="454">
                  <c:v>17.684338</c:v>
                </c:pt>
                <c:pt idx="455">
                  <c:v>17.742844999999999</c:v>
                </c:pt>
                <c:pt idx="456">
                  <c:v>17.802070000000001</c:v>
                </c:pt>
                <c:pt idx="457">
                  <c:v>17.861799000000001</c:v>
                </c:pt>
                <c:pt idx="458">
                  <c:v>17.922253999999999</c:v>
                </c:pt>
                <c:pt idx="459">
                  <c:v>17.983013</c:v>
                </c:pt>
                <c:pt idx="460">
                  <c:v>18.04382</c:v>
                </c:pt>
                <c:pt idx="461">
                  <c:v>18.104675</c:v>
                </c:pt>
                <c:pt idx="462">
                  <c:v>18.165265999999999</c:v>
                </c:pt>
                <c:pt idx="463">
                  <c:v>18.225211000000002</c:v>
                </c:pt>
                <c:pt idx="464">
                  <c:v>18.284396000000001</c:v>
                </c:pt>
                <c:pt idx="465">
                  <c:v>18.343389999999999</c:v>
                </c:pt>
                <c:pt idx="466">
                  <c:v>18.403015</c:v>
                </c:pt>
                <c:pt idx="467">
                  <c:v>18.461593000000001</c:v>
                </c:pt>
                <c:pt idx="468">
                  <c:v>18.517401</c:v>
                </c:pt>
                <c:pt idx="469">
                  <c:v>18.570620000000002</c:v>
                </c:pt>
                <c:pt idx="470">
                  <c:v>18.622129999999999</c:v>
                </c:pt>
                <c:pt idx="471">
                  <c:v>18.672235000000001</c:v>
                </c:pt>
                <c:pt idx="472">
                  <c:v>18.721613000000001</c:v>
                </c:pt>
                <c:pt idx="473">
                  <c:v>18.769649000000001</c:v>
                </c:pt>
                <c:pt idx="474">
                  <c:v>18.815664000000002</c:v>
                </c:pt>
                <c:pt idx="475">
                  <c:v>18.860689000000001</c:v>
                </c:pt>
                <c:pt idx="476">
                  <c:v>18.904876000000002</c:v>
                </c:pt>
                <c:pt idx="477">
                  <c:v>18.947424999999999</c:v>
                </c:pt>
                <c:pt idx="478">
                  <c:v>18.988944</c:v>
                </c:pt>
                <c:pt idx="479">
                  <c:v>19.028897000000001</c:v>
                </c:pt>
                <c:pt idx="480">
                  <c:v>19.067188999999999</c:v>
                </c:pt>
                <c:pt idx="481">
                  <c:v>19.104873999999999</c:v>
                </c:pt>
                <c:pt idx="482">
                  <c:v>19.142544000000001</c:v>
                </c:pt>
                <c:pt idx="483">
                  <c:v>19.181443000000002</c:v>
                </c:pt>
                <c:pt idx="484">
                  <c:v>19.220462000000001</c:v>
                </c:pt>
                <c:pt idx="485">
                  <c:v>19.260159999999999</c:v>
                </c:pt>
                <c:pt idx="486">
                  <c:v>19.301455000000001</c:v>
                </c:pt>
                <c:pt idx="487">
                  <c:v>19.344283999999998</c:v>
                </c:pt>
                <c:pt idx="488">
                  <c:v>19.387967</c:v>
                </c:pt>
                <c:pt idx="489">
                  <c:v>19.432848</c:v>
                </c:pt>
                <c:pt idx="490">
                  <c:v>19.479574</c:v>
                </c:pt>
                <c:pt idx="491">
                  <c:v>19.528345000000002</c:v>
                </c:pt>
                <c:pt idx="492">
                  <c:v>19.578745000000001</c:v>
                </c:pt>
                <c:pt idx="493">
                  <c:v>19.629743999999999</c:v>
                </c:pt>
                <c:pt idx="494">
                  <c:v>19.681014999999999</c:v>
                </c:pt>
                <c:pt idx="495">
                  <c:v>19.733172</c:v>
                </c:pt>
                <c:pt idx="496">
                  <c:v>19.785705</c:v>
                </c:pt>
                <c:pt idx="497">
                  <c:v>19.838325000000001</c:v>
                </c:pt>
                <c:pt idx="498">
                  <c:v>19.892064000000001</c:v>
                </c:pt>
                <c:pt idx="499">
                  <c:v>19.947535999999999</c:v>
                </c:pt>
                <c:pt idx="500">
                  <c:v>20.004899999999999</c:v>
                </c:pt>
                <c:pt idx="501">
                  <c:v>20.066607999999999</c:v>
                </c:pt>
                <c:pt idx="502">
                  <c:v>20.133201</c:v>
                </c:pt>
                <c:pt idx="503">
                  <c:v>20.200593999999999</c:v>
                </c:pt>
                <c:pt idx="504">
                  <c:v>20.269007999999999</c:v>
                </c:pt>
                <c:pt idx="505">
                  <c:v>20.339516</c:v>
                </c:pt>
                <c:pt idx="506">
                  <c:v>20.409231999999999</c:v>
                </c:pt>
                <c:pt idx="507">
                  <c:v>20.476313000000001</c:v>
                </c:pt>
                <c:pt idx="508">
                  <c:v>20.541557000000001</c:v>
                </c:pt>
                <c:pt idx="509">
                  <c:v>20.604253</c:v>
                </c:pt>
                <c:pt idx="510">
                  <c:v>20.663658999999999</c:v>
                </c:pt>
                <c:pt idx="511">
                  <c:v>20.721036000000002</c:v>
                </c:pt>
                <c:pt idx="512">
                  <c:v>20.775186000000001</c:v>
                </c:pt>
                <c:pt idx="513">
                  <c:v>20.826972000000001</c:v>
                </c:pt>
                <c:pt idx="514">
                  <c:v>20.875076</c:v>
                </c:pt>
                <c:pt idx="515">
                  <c:v>20.919122999999999</c:v>
                </c:pt>
                <c:pt idx="516">
                  <c:v>20.958345999999999</c:v>
                </c:pt>
                <c:pt idx="517">
                  <c:v>20.992977</c:v>
                </c:pt>
                <c:pt idx="518">
                  <c:v>21.020388000000001</c:v>
                </c:pt>
                <c:pt idx="519">
                  <c:v>21.041136999999999</c:v>
                </c:pt>
                <c:pt idx="520">
                  <c:v>21.055098000000001</c:v>
                </c:pt>
                <c:pt idx="521">
                  <c:v>21.064330999999999</c:v>
                </c:pt>
                <c:pt idx="522">
                  <c:v>21.070584</c:v>
                </c:pt>
                <c:pt idx="523">
                  <c:v>21.074762</c:v>
                </c:pt>
                <c:pt idx="524">
                  <c:v>21.076374999999999</c:v>
                </c:pt>
                <c:pt idx="525">
                  <c:v>21.078434999999999</c:v>
                </c:pt>
                <c:pt idx="526">
                  <c:v>21.081087</c:v>
                </c:pt>
                <c:pt idx="527">
                  <c:v>21.083507000000001</c:v>
                </c:pt>
                <c:pt idx="528">
                  <c:v>21.086414000000001</c:v>
                </c:pt>
                <c:pt idx="529">
                  <c:v>21.089272999999999</c:v>
                </c:pt>
                <c:pt idx="530">
                  <c:v>21.095144000000001</c:v>
                </c:pt>
                <c:pt idx="531">
                  <c:v>21.101908999999999</c:v>
                </c:pt>
                <c:pt idx="532">
                  <c:v>21.109824</c:v>
                </c:pt>
                <c:pt idx="533">
                  <c:v>21.119582999999999</c:v>
                </c:pt>
                <c:pt idx="534">
                  <c:v>21.129279</c:v>
                </c:pt>
                <c:pt idx="535">
                  <c:v>21.138576</c:v>
                </c:pt>
                <c:pt idx="536">
                  <c:v>21.148734999999999</c:v>
                </c:pt>
                <c:pt idx="537">
                  <c:v>21.157912</c:v>
                </c:pt>
                <c:pt idx="538">
                  <c:v>21.166824999999999</c:v>
                </c:pt>
                <c:pt idx="539">
                  <c:v>21.182136</c:v>
                </c:pt>
                <c:pt idx="540">
                  <c:v>21.199778999999999</c:v>
                </c:pt>
                <c:pt idx="541">
                  <c:v>21.221087000000001</c:v>
                </c:pt>
                <c:pt idx="542">
                  <c:v>21.243586000000001</c:v>
                </c:pt>
                <c:pt idx="543">
                  <c:v>21.275269999999999</c:v>
                </c:pt>
                <c:pt idx="544">
                  <c:v>21.312097000000001</c:v>
                </c:pt>
                <c:pt idx="545">
                  <c:v>21.336544</c:v>
                </c:pt>
                <c:pt idx="546">
                  <c:v>21.346247999999999</c:v>
                </c:pt>
                <c:pt idx="547">
                  <c:v>21.345624999999998</c:v>
                </c:pt>
                <c:pt idx="548">
                  <c:v>21.339124000000002</c:v>
                </c:pt>
                <c:pt idx="549">
                  <c:v>21.328278000000001</c:v>
                </c:pt>
                <c:pt idx="550">
                  <c:v>21.315211000000001</c:v>
                </c:pt>
                <c:pt idx="551">
                  <c:v>21.300730999999999</c:v>
                </c:pt>
                <c:pt idx="552">
                  <c:v>21.281898999999999</c:v>
                </c:pt>
                <c:pt idx="553">
                  <c:v>21.26539</c:v>
                </c:pt>
                <c:pt idx="554">
                  <c:v>21.255877999999999</c:v>
                </c:pt>
                <c:pt idx="555">
                  <c:v>21.249744</c:v>
                </c:pt>
                <c:pt idx="556">
                  <c:v>21.243514000000001</c:v>
                </c:pt>
                <c:pt idx="557">
                  <c:v>21.240535000000001</c:v>
                </c:pt>
                <c:pt idx="558">
                  <c:v>21.249385</c:v>
                </c:pt>
                <c:pt idx="559">
                  <c:v>21.268369</c:v>
                </c:pt>
                <c:pt idx="560">
                  <c:v>21.277785999999999</c:v>
                </c:pt>
                <c:pt idx="561">
                  <c:v>21.277018999999999</c:v>
                </c:pt>
                <c:pt idx="562">
                  <c:v>21.271356000000001</c:v>
                </c:pt>
                <c:pt idx="563">
                  <c:v>21.260701999999998</c:v>
                </c:pt>
                <c:pt idx="564">
                  <c:v>21.256509000000001</c:v>
                </c:pt>
                <c:pt idx="565">
                  <c:v>21.240279999999998</c:v>
                </c:pt>
                <c:pt idx="566">
                  <c:v>21.192295000000001</c:v>
                </c:pt>
                <c:pt idx="567">
                  <c:v>21.124694999999999</c:v>
                </c:pt>
                <c:pt idx="568">
                  <c:v>21.060673000000001</c:v>
                </c:pt>
                <c:pt idx="569">
                  <c:v>21.016898000000001</c:v>
                </c:pt>
                <c:pt idx="570">
                  <c:v>20.994335</c:v>
                </c:pt>
                <c:pt idx="571">
                  <c:v>20.985932999999999</c:v>
                </c:pt>
                <c:pt idx="572">
                  <c:v>20.985150000000001</c:v>
                </c:pt>
                <c:pt idx="573">
                  <c:v>20.989837999999999</c:v>
                </c:pt>
                <c:pt idx="574">
                  <c:v>20.998632000000001</c:v>
                </c:pt>
                <c:pt idx="575">
                  <c:v>21.008935000000001</c:v>
                </c:pt>
                <c:pt idx="576">
                  <c:v>21.018654999999999</c:v>
                </c:pt>
                <c:pt idx="577">
                  <c:v>21.029381000000001</c:v>
                </c:pt>
                <c:pt idx="578">
                  <c:v>21.037790999999999</c:v>
                </c:pt>
                <c:pt idx="579">
                  <c:v>21.042981999999999</c:v>
                </c:pt>
                <c:pt idx="580">
                  <c:v>21.04692</c:v>
                </c:pt>
                <c:pt idx="581">
                  <c:v>21.051463999999999</c:v>
                </c:pt>
                <c:pt idx="582">
                  <c:v>21.053836</c:v>
                </c:pt>
                <c:pt idx="583">
                  <c:v>21.054338999999999</c:v>
                </c:pt>
                <c:pt idx="584">
                  <c:v>21.05152</c:v>
                </c:pt>
                <c:pt idx="585">
                  <c:v>21.043406000000001</c:v>
                </c:pt>
                <c:pt idx="586">
                  <c:v>21.036256999999999</c:v>
                </c:pt>
                <c:pt idx="587">
                  <c:v>21.034852000000001</c:v>
                </c:pt>
                <c:pt idx="588">
                  <c:v>21.035913999999998</c:v>
                </c:pt>
                <c:pt idx="589">
                  <c:v>21.028327000000001</c:v>
                </c:pt>
                <c:pt idx="590">
                  <c:v>21.006539</c:v>
                </c:pt>
                <c:pt idx="591">
                  <c:v>20.974966999999999</c:v>
                </c:pt>
                <c:pt idx="592">
                  <c:v>20.942779999999999</c:v>
                </c:pt>
                <c:pt idx="593">
                  <c:v>20.915713</c:v>
                </c:pt>
                <c:pt idx="594">
                  <c:v>20.890834999999999</c:v>
                </c:pt>
                <c:pt idx="595">
                  <c:v>20.869406000000001</c:v>
                </c:pt>
                <c:pt idx="596">
                  <c:v>20.850134000000001</c:v>
                </c:pt>
                <c:pt idx="597">
                  <c:v>20.830158999999998</c:v>
                </c:pt>
                <c:pt idx="598">
                  <c:v>20.804713</c:v>
                </c:pt>
                <c:pt idx="599">
                  <c:v>20.772918000000001</c:v>
                </c:pt>
                <c:pt idx="600">
                  <c:v>20.735676000000002</c:v>
                </c:pt>
                <c:pt idx="601">
                  <c:v>20.693026</c:v>
                </c:pt>
                <c:pt idx="602">
                  <c:v>20.649594</c:v>
                </c:pt>
                <c:pt idx="603">
                  <c:v>20.605954000000001</c:v>
                </c:pt>
                <c:pt idx="604">
                  <c:v>20.558105999999999</c:v>
                </c:pt>
                <c:pt idx="605">
                  <c:v>20.507797</c:v>
                </c:pt>
                <c:pt idx="606">
                  <c:v>20.456562000000002</c:v>
                </c:pt>
                <c:pt idx="607">
                  <c:v>20.405629999999999</c:v>
                </c:pt>
                <c:pt idx="608">
                  <c:v>20.35624</c:v>
                </c:pt>
                <c:pt idx="609">
                  <c:v>20.309158</c:v>
                </c:pt>
                <c:pt idx="610">
                  <c:v>20.265846</c:v>
                </c:pt>
                <c:pt idx="611">
                  <c:v>20.226151000000002</c:v>
                </c:pt>
                <c:pt idx="612">
                  <c:v>20.187774999999998</c:v>
                </c:pt>
                <c:pt idx="613">
                  <c:v>20.150404999999999</c:v>
                </c:pt>
                <c:pt idx="614">
                  <c:v>20.11131</c:v>
                </c:pt>
                <c:pt idx="615">
                  <c:v>20.070705</c:v>
                </c:pt>
                <c:pt idx="616">
                  <c:v>20.029741000000001</c:v>
                </c:pt>
                <c:pt idx="617">
                  <c:v>19.988122000000001</c:v>
                </c:pt>
                <c:pt idx="618">
                  <c:v>19.947987999999999</c:v>
                </c:pt>
                <c:pt idx="619">
                  <c:v>19.910746</c:v>
                </c:pt>
                <c:pt idx="620">
                  <c:v>19.873767000000001</c:v>
                </c:pt>
                <c:pt idx="621">
                  <c:v>19.836948</c:v>
                </c:pt>
                <c:pt idx="622">
                  <c:v>19.800032999999999</c:v>
                </c:pt>
                <c:pt idx="623">
                  <c:v>19.761106000000002</c:v>
                </c:pt>
                <c:pt idx="624">
                  <c:v>19.719622000000001</c:v>
                </c:pt>
                <c:pt idx="625">
                  <c:v>19.674992</c:v>
                </c:pt>
                <c:pt idx="626">
                  <c:v>19.627327000000001</c:v>
                </c:pt>
                <c:pt idx="627">
                  <c:v>19.575429</c:v>
                </c:pt>
                <c:pt idx="628">
                  <c:v>19.520712</c:v>
                </c:pt>
                <c:pt idx="629">
                  <c:v>19.465458999999999</c:v>
                </c:pt>
                <c:pt idx="630">
                  <c:v>19.408888999999999</c:v>
                </c:pt>
                <c:pt idx="631">
                  <c:v>19.351025</c:v>
                </c:pt>
                <c:pt idx="632">
                  <c:v>19.292977</c:v>
                </c:pt>
                <c:pt idx="633">
                  <c:v>19.236374999999999</c:v>
                </c:pt>
                <c:pt idx="634">
                  <c:v>19.182559999999999</c:v>
                </c:pt>
                <c:pt idx="635">
                  <c:v>19.130423</c:v>
                </c:pt>
                <c:pt idx="636">
                  <c:v>19.080473000000001</c:v>
                </c:pt>
                <c:pt idx="637">
                  <c:v>19.033104000000002</c:v>
                </c:pt>
                <c:pt idx="638">
                  <c:v>18.986844000000001</c:v>
                </c:pt>
                <c:pt idx="639">
                  <c:v>18.940928</c:v>
                </c:pt>
                <c:pt idx="640">
                  <c:v>18.897169000000002</c:v>
                </c:pt>
                <c:pt idx="641">
                  <c:v>18.855758000000002</c:v>
                </c:pt>
                <c:pt idx="642">
                  <c:v>18.814163000000001</c:v>
                </c:pt>
                <c:pt idx="643">
                  <c:v>18.771314</c:v>
                </c:pt>
                <c:pt idx="644">
                  <c:v>18.727985</c:v>
                </c:pt>
                <c:pt idx="645">
                  <c:v>18.683962000000001</c:v>
                </c:pt>
                <c:pt idx="646">
                  <c:v>18.638158000000001</c:v>
                </c:pt>
                <c:pt idx="647">
                  <c:v>18.590405000000001</c:v>
                </c:pt>
                <c:pt idx="648">
                  <c:v>18.540512</c:v>
                </c:pt>
                <c:pt idx="649">
                  <c:v>18.489381000000002</c:v>
                </c:pt>
                <c:pt idx="650">
                  <c:v>18.435542000000002</c:v>
                </c:pt>
                <c:pt idx="651">
                  <c:v>18.379403</c:v>
                </c:pt>
                <c:pt idx="652">
                  <c:v>18.315860000000001</c:v>
                </c:pt>
                <c:pt idx="653">
                  <c:v>18.237262000000001</c:v>
                </c:pt>
                <c:pt idx="654">
                  <c:v>18.147739000000001</c:v>
                </c:pt>
                <c:pt idx="655">
                  <c:v>18.056242000000001</c:v>
                </c:pt>
                <c:pt idx="656">
                  <c:v>17.971222999999998</c:v>
                </c:pt>
                <c:pt idx="657">
                  <c:v>17.889119000000001</c:v>
                </c:pt>
                <c:pt idx="658">
                  <c:v>17.807054999999998</c:v>
                </c:pt>
                <c:pt idx="659">
                  <c:v>17.724464000000001</c:v>
                </c:pt>
                <c:pt idx="660">
                  <c:v>17.640778000000001</c:v>
                </c:pt>
                <c:pt idx="661">
                  <c:v>17.555344000000002</c:v>
                </c:pt>
                <c:pt idx="662">
                  <c:v>17.469494000000001</c:v>
                </c:pt>
                <c:pt idx="663">
                  <c:v>17.383429</c:v>
                </c:pt>
                <c:pt idx="664">
                  <c:v>17.296316999999998</c:v>
                </c:pt>
                <c:pt idx="665">
                  <c:v>17.208327000000001</c:v>
                </c:pt>
                <c:pt idx="666">
                  <c:v>17.119242</c:v>
                </c:pt>
                <c:pt idx="667">
                  <c:v>17.029143999999999</c:v>
                </c:pt>
                <c:pt idx="668">
                  <c:v>16.938502</c:v>
                </c:pt>
                <c:pt idx="669">
                  <c:v>16.846933</c:v>
                </c:pt>
                <c:pt idx="670">
                  <c:v>16.755780999999999</c:v>
                </c:pt>
                <c:pt idx="671">
                  <c:v>16.665658000000001</c:v>
                </c:pt>
                <c:pt idx="672">
                  <c:v>16.576564999999999</c:v>
                </c:pt>
                <c:pt idx="673">
                  <c:v>16.487848</c:v>
                </c:pt>
                <c:pt idx="674">
                  <c:v>16.399011999999999</c:v>
                </c:pt>
                <c:pt idx="675">
                  <c:v>16.309919000000001</c:v>
                </c:pt>
                <c:pt idx="676">
                  <c:v>16.220731000000001</c:v>
                </c:pt>
                <c:pt idx="677">
                  <c:v>16.133251999999999</c:v>
                </c:pt>
                <c:pt idx="678">
                  <c:v>16.046571</c:v>
                </c:pt>
                <c:pt idx="679">
                  <c:v>15.960027</c:v>
                </c:pt>
                <c:pt idx="680">
                  <c:v>15.873338</c:v>
                </c:pt>
                <c:pt idx="681">
                  <c:v>15.786059</c:v>
                </c:pt>
                <c:pt idx="682">
                  <c:v>15.699906</c:v>
                </c:pt>
                <c:pt idx="683">
                  <c:v>15.613257000000001</c:v>
                </c:pt>
                <c:pt idx="684">
                  <c:v>15.525986</c:v>
                </c:pt>
                <c:pt idx="685">
                  <c:v>15.439066</c:v>
                </c:pt>
                <c:pt idx="686">
                  <c:v>15.353751000000001</c:v>
                </c:pt>
                <c:pt idx="687">
                  <c:v>15.268604</c:v>
                </c:pt>
                <c:pt idx="688">
                  <c:v>15.181748000000001</c:v>
                </c:pt>
                <c:pt idx="689">
                  <c:v>15.090611000000001</c:v>
                </c:pt>
                <c:pt idx="690">
                  <c:v>14.993652000000001</c:v>
                </c:pt>
                <c:pt idx="691">
                  <c:v>14.890335</c:v>
                </c:pt>
                <c:pt idx="692">
                  <c:v>14.780436999999999</c:v>
                </c:pt>
                <c:pt idx="693">
                  <c:v>14.66494</c:v>
                </c:pt>
                <c:pt idx="694">
                  <c:v>14.546616</c:v>
                </c:pt>
                <c:pt idx="695">
                  <c:v>14.427446</c:v>
                </c:pt>
                <c:pt idx="696">
                  <c:v>14.3056</c:v>
                </c:pt>
                <c:pt idx="697">
                  <c:v>14.179176999999999</c:v>
                </c:pt>
                <c:pt idx="698">
                  <c:v>14.04698</c:v>
                </c:pt>
                <c:pt idx="699">
                  <c:v>13.910263</c:v>
                </c:pt>
                <c:pt idx="700">
                  <c:v>13.769959</c:v>
                </c:pt>
                <c:pt idx="701">
                  <c:v>13.6271</c:v>
                </c:pt>
                <c:pt idx="702">
                  <c:v>13.482547</c:v>
                </c:pt>
                <c:pt idx="703">
                  <c:v>13.336102</c:v>
                </c:pt>
                <c:pt idx="704">
                  <c:v>13.188698</c:v>
                </c:pt>
                <c:pt idx="705">
                  <c:v>13.040352</c:v>
                </c:pt>
                <c:pt idx="706">
                  <c:v>12.890871000000001</c:v>
                </c:pt>
                <c:pt idx="707">
                  <c:v>12.740201000000001</c:v>
                </c:pt>
                <c:pt idx="708">
                  <c:v>12.587622</c:v>
                </c:pt>
                <c:pt idx="709">
                  <c:v>12.433149999999999</c:v>
                </c:pt>
                <c:pt idx="710">
                  <c:v>12.277639000000001</c:v>
                </c:pt>
                <c:pt idx="711">
                  <c:v>12.119484999999999</c:v>
                </c:pt>
                <c:pt idx="712">
                  <c:v>11.958783</c:v>
                </c:pt>
                <c:pt idx="713">
                  <c:v>11.797059000000001</c:v>
                </c:pt>
                <c:pt idx="714">
                  <c:v>11.636054</c:v>
                </c:pt>
                <c:pt idx="715">
                  <c:v>11.47786</c:v>
                </c:pt>
                <c:pt idx="716">
                  <c:v>11.323131999999999</c:v>
                </c:pt>
                <c:pt idx="717">
                  <c:v>11.17243</c:v>
                </c:pt>
                <c:pt idx="718">
                  <c:v>11.025881</c:v>
                </c:pt>
                <c:pt idx="719">
                  <c:v>10.882127000000001</c:v>
                </c:pt>
                <c:pt idx="720">
                  <c:v>10.740346000000001</c:v>
                </c:pt>
                <c:pt idx="721">
                  <c:v>10.599171999999999</c:v>
                </c:pt>
                <c:pt idx="722">
                  <c:v>10.4589</c:v>
                </c:pt>
                <c:pt idx="723">
                  <c:v>10.320233999999999</c:v>
                </c:pt>
                <c:pt idx="724">
                  <c:v>10.181144</c:v>
                </c:pt>
                <c:pt idx="725">
                  <c:v>10.040680999999999</c:v>
                </c:pt>
                <c:pt idx="726">
                  <c:v>9.9018709999999999</c:v>
                </c:pt>
                <c:pt idx="727">
                  <c:v>9.7667269999999995</c:v>
                </c:pt>
                <c:pt idx="728">
                  <c:v>9.6323249999999998</c:v>
                </c:pt>
                <c:pt idx="729">
                  <c:v>9.4971169999999994</c:v>
                </c:pt>
                <c:pt idx="730">
                  <c:v>9.3602080000000001</c:v>
                </c:pt>
                <c:pt idx="731">
                  <c:v>9.22377</c:v>
                </c:pt>
                <c:pt idx="732">
                  <c:v>9.0885619999999996</c:v>
                </c:pt>
                <c:pt idx="733">
                  <c:v>8.9548319999999997</c:v>
                </c:pt>
                <c:pt idx="734">
                  <c:v>8.8213489999999997</c:v>
                </c:pt>
                <c:pt idx="735">
                  <c:v>8.6863489999999999</c:v>
                </c:pt>
                <c:pt idx="736">
                  <c:v>8.5529930000000007</c:v>
                </c:pt>
                <c:pt idx="737">
                  <c:v>8.4199739999999998</c:v>
                </c:pt>
                <c:pt idx="738">
                  <c:v>8.2853890000000003</c:v>
                </c:pt>
                <c:pt idx="739">
                  <c:v>8.1488630000000004</c:v>
                </c:pt>
                <c:pt idx="740">
                  <c:v>8.0102449999999994</c:v>
                </c:pt>
                <c:pt idx="741">
                  <c:v>7.8689270000000002</c:v>
                </c:pt>
                <c:pt idx="742">
                  <c:v>7.724119</c:v>
                </c:pt>
                <c:pt idx="743">
                  <c:v>7.5752930000000003</c:v>
                </c:pt>
                <c:pt idx="744">
                  <c:v>7.4232009999999997</c:v>
                </c:pt>
                <c:pt idx="745">
                  <c:v>7.2674750000000001</c:v>
                </c:pt>
                <c:pt idx="746">
                  <c:v>7.1085940000000001</c:v>
                </c:pt>
                <c:pt idx="747">
                  <c:v>6.9479170000000003</c:v>
                </c:pt>
                <c:pt idx="748">
                  <c:v>6.7861370000000001</c:v>
                </c:pt>
                <c:pt idx="749">
                  <c:v>6.6231350000000004</c:v>
                </c:pt>
                <c:pt idx="750">
                  <c:v>6.458056</c:v>
                </c:pt>
                <c:pt idx="751">
                  <c:v>6.2888719999999996</c:v>
                </c:pt>
                <c:pt idx="752">
                  <c:v>6.1148249999999997</c:v>
                </c:pt>
                <c:pt idx="753">
                  <c:v>5.9375580000000001</c:v>
                </c:pt>
                <c:pt idx="754">
                  <c:v>5.7576409999999996</c:v>
                </c:pt>
                <c:pt idx="755">
                  <c:v>5.574999</c:v>
                </c:pt>
                <c:pt idx="756">
                  <c:v>5.3923180000000004</c:v>
                </c:pt>
                <c:pt idx="757">
                  <c:v>5.2122080000000004</c:v>
                </c:pt>
                <c:pt idx="758">
                  <c:v>5.0344470000000001</c:v>
                </c:pt>
                <c:pt idx="759">
                  <c:v>4.8574679999999999</c:v>
                </c:pt>
                <c:pt idx="760">
                  <c:v>4.6811439999999997</c:v>
                </c:pt>
                <c:pt idx="761">
                  <c:v>4.506329</c:v>
                </c:pt>
                <c:pt idx="762">
                  <c:v>4.3341029999999998</c:v>
                </c:pt>
                <c:pt idx="763">
                  <c:v>4.1661650000000003</c:v>
                </c:pt>
                <c:pt idx="764">
                  <c:v>4.0020369999999996</c:v>
                </c:pt>
                <c:pt idx="765">
                  <c:v>3.840624</c:v>
                </c:pt>
                <c:pt idx="766">
                  <c:v>3.682366</c:v>
                </c:pt>
                <c:pt idx="767">
                  <c:v>3.527088</c:v>
                </c:pt>
                <c:pt idx="768">
                  <c:v>3.3752749999999998</c:v>
                </c:pt>
                <c:pt idx="769">
                  <c:v>3.2258990000000001</c:v>
                </c:pt>
                <c:pt idx="770">
                  <c:v>3.0774409999999999</c:v>
                </c:pt>
                <c:pt idx="771">
                  <c:v>2.9295580000000001</c:v>
                </c:pt>
                <c:pt idx="772">
                  <c:v>2.781946</c:v>
                </c:pt>
                <c:pt idx="773">
                  <c:v>2.635812</c:v>
                </c:pt>
                <c:pt idx="774">
                  <c:v>2.4913880000000002</c:v>
                </c:pt>
                <c:pt idx="775">
                  <c:v>2.3475380000000001</c:v>
                </c:pt>
                <c:pt idx="776">
                  <c:v>2.2032250000000002</c:v>
                </c:pt>
                <c:pt idx="777">
                  <c:v>2.057267</c:v>
                </c:pt>
                <c:pt idx="778">
                  <c:v>1.908849</c:v>
                </c:pt>
                <c:pt idx="779">
                  <c:v>1.75837</c:v>
                </c:pt>
                <c:pt idx="780">
                  <c:v>1.6058870000000001</c:v>
                </c:pt>
                <c:pt idx="781">
                  <c:v>1.4511350000000001</c:v>
                </c:pt>
                <c:pt idx="782">
                  <c:v>1.293828</c:v>
                </c:pt>
                <c:pt idx="783">
                  <c:v>1.1347389999999999</c:v>
                </c:pt>
                <c:pt idx="784">
                  <c:v>0.97485200000000005</c:v>
                </c:pt>
                <c:pt idx="785">
                  <c:v>0.81492500000000001</c:v>
                </c:pt>
                <c:pt idx="786">
                  <c:v>0.65187499999999998</c:v>
                </c:pt>
                <c:pt idx="787">
                  <c:v>0.48664499999999999</c:v>
                </c:pt>
                <c:pt idx="788">
                  <c:v>0.321023</c:v>
                </c:pt>
                <c:pt idx="789">
                  <c:v>0.156416</c:v>
                </c:pt>
                <c:pt idx="790">
                  <c:v>-8.0000000000000002E-3</c:v>
                </c:pt>
                <c:pt idx="791">
                  <c:v>-0.17684</c:v>
                </c:pt>
                <c:pt idx="792">
                  <c:v>-0.34985699999999997</c:v>
                </c:pt>
                <c:pt idx="793">
                  <c:v>-0.52401699999999996</c:v>
                </c:pt>
                <c:pt idx="794">
                  <c:v>-0.69775299999999996</c:v>
                </c:pt>
                <c:pt idx="795">
                  <c:v>-0.86914899999999995</c:v>
                </c:pt>
                <c:pt idx="796">
                  <c:v>-1.038756</c:v>
                </c:pt>
                <c:pt idx="797">
                  <c:v>-1.2088019999999999</c:v>
                </c:pt>
                <c:pt idx="798">
                  <c:v>-1.379</c:v>
                </c:pt>
                <c:pt idx="799">
                  <c:v>-1.5492140000000001</c:v>
                </c:pt>
                <c:pt idx="800">
                  <c:v>-1.718143</c:v>
                </c:pt>
                <c:pt idx="801">
                  <c:v>-1.88533</c:v>
                </c:pt>
                <c:pt idx="802">
                  <c:v>-2.052349</c:v>
                </c:pt>
                <c:pt idx="803">
                  <c:v>-2.2192560000000001</c:v>
                </c:pt>
                <c:pt idx="804">
                  <c:v>-2.3852289999999998</c:v>
                </c:pt>
                <c:pt idx="805">
                  <c:v>-2.5491259999999998</c:v>
                </c:pt>
                <c:pt idx="806">
                  <c:v>-2.7110979999999998</c:v>
                </c:pt>
                <c:pt idx="807">
                  <c:v>-2.8724379999999998</c:v>
                </c:pt>
                <c:pt idx="808">
                  <c:v>-3.031774</c:v>
                </c:pt>
                <c:pt idx="809">
                  <c:v>-3.1879559999999998</c:v>
                </c:pt>
                <c:pt idx="810">
                  <c:v>-3.3421319999999999</c:v>
                </c:pt>
                <c:pt idx="811">
                  <c:v>-3.4959009999999999</c:v>
                </c:pt>
                <c:pt idx="812">
                  <c:v>-3.6496390000000001</c:v>
                </c:pt>
                <c:pt idx="813">
                  <c:v>-3.8034080000000001</c:v>
                </c:pt>
                <c:pt idx="814">
                  <c:v>-3.9573930000000002</c:v>
                </c:pt>
                <c:pt idx="815">
                  <c:v>-4.110995</c:v>
                </c:pt>
                <c:pt idx="816">
                  <c:v>-4.2641090000000004</c:v>
                </c:pt>
                <c:pt idx="817">
                  <c:v>-4.4164810000000001</c:v>
                </c:pt>
                <c:pt idx="818">
                  <c:v>-4.56759</c:v>
                </c:pt>
                <c:pt idx="819">
                  <c:v>-4.7178290000000001</c:v>
                </c:pt>
                <c:pt idx="820">
                  <c:v>-4.8681159999999997</c:v>
                </c:pt>
                <c:pt idx="821">
                  <c:v>-5.0191699999999999</c:v>
                </c:pt>
                <c:pt idx="822">
                  <c:v>-5.1728509999999996</c:v>
                </c:pt>
                <c:pt idx="823">
                  <c:v>-5.3287769999999997</c:v>
                </c:pt>
                <c:pt idx="824">
                  <c:v>-5.4851900000000002</c:v>
                </c:pt>
                <c:pt idx="825">
                  <c:v>-5.6420180000000002</c:v>
                </c:pt>
                <c:pt idx="826">
                  <c:v>-5.800484</c:v>
                </c:pt>
                <c:pt idx="827">
                  <c:v>-5.959301</c:v>
                </c:pt>
                <c:pt idx="828">
                  <c:v>-6.1171189999999998</c:v>
                </c:pt>
                <c:pt idx="829">
                  <c:v>-6.2736039999999997</c:v>
                </c:pt>
                <c:pt idx="830">
                  <c:v>-6.4288350000000003</c:v>
                </c:pt>
                <c:pt idx="831">
                  <c:v>-6.580959</c:v>
                </c:pt>
                <c:pt idx="832">
                  <c:v>-6.7304789999999999</c:v>
                </c:pt>
                <c:pt idx="833">
                  <c:v>-6.8821320000000004</c:v>
                </c:pt>
                <c:pt idx="834">
                  <c:v>-7.0356209999999999</c:v>
                </c:pt>
                <c:pt idx="835">
                  <c:v>-7.1894549999999997</c:v>
                </c:pt>
                <c:pt idx="836">
                  <c:v>-7.341666</c:v>
                </c:pt>
                <c:pt idx="837">
                  <c:v>-7.4962660000000003</c:v>
                </c:pt>
                <c:pt idx="838">
                  <c:v>-7.6570879999999999</c:v>
                </c:pt>
                <c:pt idx="839">
                  <c:v>-7.8181010000000004</c:v>
                </c:pt>
                <c:pt idx="840">
                  <c:v>-7.9742819999999996</c:v>
                </c:pt>
                <c:pt idx="841">
                  <c:v>-8.1251519999999999</c:v>
                </c:pt>
                <c:pt idx="842">
                  <c:v>-8.2731790000000007</c:v>
                </c:pt>
                <c:pt idx="843">
                  <c:v>-8.4177400000000002</c:v>
                </c:pt>
                <c:pt idx="844">
                  <c:v>-8.5565020000000001</c:v>
                </c:pt>
                <c:pt idx="845">
                  <c:v>-8.6928680000000007</c:v>
                </c:pt>
                <c:pt idx="846">
                  <c:v>-8.8298970000000008</c:v>
                </c:pt>
                <c:pt idx="847">
                  <c:v>-8.9700570000000006</c:v>
                </c:pt>
                <c:pt idx="848">
                  <c:v>-9.1150409999999997</c:v>
                </c:pt>
                <c:pt idx="849">
                  <c:v>-9.2656709999999993</c:v>
                </c:pt>
                <c:pt idx="850">
                  <c:v>-9.4189209999999992</c:v>
                </c:pt>
                <c:pt idx="851">
                  <c:v>-9.5715240000000001</c:v>
                </c:pt>
                <c:pt idx="852">
                  <c:v>-9.721724</c:v>
                </c:pt>
                <c:pt idx="853">
                  <c:v>-9.8704129999999992</c:v>
                </c:pt>
                <c:pt idx="854">
                  <c:v>-10.014566</c:v>
                </c:pt>
                <c:pt idx="855">
                  <c:v>-10.155805000000001</c:v>
                </c:pt>
                <c:pt idx="856">
                  <c:v>-10.296163999999999</c:v>
                </c:pt>
                <c:pt idx="857">
                  <c:v>-10.439399</c:v>
                </c:pt>
                <c:pt idx="858">
                  <c:v>-10.587721</c:v>
                </c:pt>
                <c:pt idx="859">
                  <c:v>-10.742096999999999</c:v>
                </c:pt>
                <c:pt idx="860">
                  <c:v>-10.900378999999999</c:v>
                </c:pt>
                <c:pt idx="861">
                  <c:v>-11.057758</c:v>
                </c:pt>
                <c:pt idx="862">
                  <c:v>-11.210018</c:v>
                </c:pt>
                <c:pt idx="863">
                  <c:v>-11.357957000000001</c:v>
                </c:pt>
                <c:pt idx="864">
                  <c:v>-11.506064</c:v>
                </c:pt>
                <c:pt idx="865">
                  <c:v>-11.656798</c:v>
                </c:pt>
                <c:pt idx="866">
                  <c:v>-11.808681999999999</c:v>
                </c:pt>
                <c:pt idx="867">
                  <c:v>-11.959735999999999</c:v>
                </c:pt>
                <c:pt idx="868">
                  <c:v>-12.110255</c:v>
                </c:pt>
                <c:pt idx="869">
                  <c:v>-12.259743</c:v>
                </c:pt>
                <c:pt idx="870">
                  <c:v>-12.409159000000001</c:v>
                </c:pt>
                <c:pt idx="871">
                  <c:v>-12.559343</c:v>
                </c:pt>
                <c:pt idx="872">
                  <c:v>-12.710796</c:v>
                </c:pt>
                <c:pt idx="873">
                  <c:v>-12.862321</c:v>
                </c:pt>
                <c:pt idx="874">
                  <c:v>-13.015347</c:v>
                </c:pt>
                <c:pt idx="875">
                  <c:v>-13.169962999999999</c:v>
                </c:pt>
                <c:pt idx="876">
                  <c:v>-13.325010000000001</c:v>
                </c:pt>
                <c:pt idx="877">
                  <c:v>-13.479283000000001</c:v>
                </c:pt>
                <c:pt idx="878">
                  <c:v>-13.633298999999999</c:v>
                </c:pt>
                <c:pt idx="879">
                  <c:v>-13.78647</c:v>
                </c:pt>
                <c:pt idx="880">
                  <c:v>-13.93857</c:v>
                </c:pt>
                <c:pt idx="881">
                  <c:v>-14.089999000000001</c:v>
                </c:pt>
                <c:pt idx="882">
                  <c:v>-14.239423</c:v>
                </c:pt>
                <c:pt idx="883">
                  <c:v>-14.388408</c:v>
                </c:pt>
                <c:pt idx="884">
                  <c:v>-14.538399999999999</c:v>
                </c:pt>
                <c:pt idx="885">
                  <c:v>-14.689518</c:v>
                </c:pt>
                <c:pt idx="886">
                  <c:v>-14.839693</c:v>
                </c:pt>
                <c:pt idx="887">
                  <c:v>-14.985419</c:v>
                </c:pt>
                <c:pt idx="888">
                  <c:v>-15.127224999999999</c:v>
                </c:pt>
                <c:pt idx="889">
                  <c:v>-15.270363</c:v>
                </c:pt>
                <c:pt idx="890">
                  <c:v>-15.414820000000001</c:v>
                </c:pt>
                <c:pt idx="891">
                  <c:v>-15.558702</c:v>
                </c:pt>
                <c:pt idx="892">
                  <c:v>-15.700986</c:v>
                </c:pt>
                <c:pt idx="893">
                  <c:v>-15.842104000000001</c:v>
                </c:pt>
                <c:pt idx="894">
                  <c:v>-15.981729</c:v>
                </c:pt>
                <c:pt idx="895">
                  <c:v>-16.121841</c:v>
                </c:pt>
                <c:pt idx="896">
                  <c:v>-16.263110999999999</c:v>
                </c:pt>
                <c:pt idx="897">
                  <c:v>-16.405474999999999</c:v>
                </c:pt>
                <c:pt idx="898">
                  <c:v>-16.547958999999999</c:v>
                </c:pt>
                <c:pt idx="899">
                  <c:v>-16.68871</c:v>
                </c:pt>
                <c:pt idx="900">
                  <c:v>-16.827998999999998</c:v>
                </c:pt>
                <c:pt idx="901">
                  <c:v>-16.96641</c:v>
                </c:pt>
                <c:pt idx="902">
                  <c:v>-17.105498999999998</c:v>
                </c:pt>
                <c:pt idx="903">
                  <c:v>-17.245403</c:v>
                </c:pt>
                <c:pt idx="904">
                  <c:v>-17.385811</c:v>
                </c:pt>
                <c:pt idx="905">
                  <c:v>-17.527113</c:v>
                </c:pt>
                <c:pt idx="906">
                  <c:v>-17.667824</c:v>
                </c:pt>
                <c:pt idx="907">
                  <c:v>-17.809445</c:v>
                </c:pt>
                <c:pt idx="908">
                  <c:v>-17.953302999999998</c:v>
                </c:pt>
                <c:pt idx="909">
                  <c:v>-18.098846000000002</c:v>
                </c:pt>
                <c:pt idx="910">
                  <c:v>-18.246704999999999</c:v>
                </c:pt>
                <c:pt idx="911">
                  <c:v>-18.398061999999999</c:v>
                </c:pt>
                <c:pt idx="912">
                  <c:v>-18.552199000000002</c:v>
                </c:pt>
                <c:pt idx="913">
                  <c:v>-18.707979999999999</c:v>
                </c:pt>
                <c:pt idx="914">
                  <c:v>-18.864657000000001</c:v>
                </c:pt>
                <c:pt idx="915">
                  <c:v>-19.022978999999999</c:v>
                </c:pt>
                <c:pt idx="916">
                  <c:v>-19.182347</c:v>
                </c:pt>
                <c:pt idx="917">
                  <c:v>-19.342728999999999</c:v>
                </c:pt>
                <c:pt idx="918">
                  <c:v>-19.503399000000002</c:v>
                </c:pt>
                <c:pt idx="919">
                  <c:v>-19.662942000000001</c:v>
                </c:pt>
                <c:pt idx="920">
                  <c:v>-19.820633000000001</c:v>
                </c:pt>
                <c:pt idx="921">
                  <c:v>-19.976064000000001</c:v>
                </c:pt>
                <c:pt idx="922">
                  <c:v>-20.130464</c:v>
                </c:pt>
                <c:pt idx="923">
                  <c:v>-20.282596000000002</c:v>
                </c:pt>
                <c:pt idx="924">
                  <c:v>-20.431685000000002</c:v>
                </c:pt>
                <c:pt idx="925">
                  <c:v>-20.577618999999999</c:v>
                </c:pt>
                <c:pt idx="926">
                  <c:v>-20.721724999999999</c:v>
                </c:pt>
                <c:pt idx="927">
                  <c:v>-20.863130000000002</c:v>
                </c:pt>
                <c:pt idx="928">
                  <c:v>-21.002746999999999</c:v>
                </c:pt>
                <c:pt idx="929">
                  <c:v>-21.141324999999998</c:v>
                </c:pt>
                <c:pt idx="930">
                  <c:v>-21.277867000000001</c:v>
                </c:pt>
                <c:pt idx="931">
                  <c:v>-21.411653999999999</c:v>
                </c:pt>
                <c:pt idx="932">
                  <c:v>-21.542604999999998</c:v>
                </c:pt>
                <c:pt idx="933">
                  <c:v>-21.671949999999999</c:v>
                </c:pt>
                <c:pt idx="934">
                  <c:v>-21.796831000000001</c:v>
                </c:pt>
                <c:pt idx="935">
                  <c:v>-21.918638000000001</c:v>
                </c:pt>
                <c:pt idx="936">
                  <c:v>-22.040747</c:v>
                </c:pt>
                <c:pt idx="937">
                  <c:v>-22.162345999999999</c:v>
                </c:pt>
                <c:pt idx="938">
                  <c:v>-22.286045000000001</c:v>
                </c:pt>
                <c:pt idx="939">
                  <c:v>-22.414241000000001</c:v>
                </c:pt>
                <c:pt idx="940">
                  <c:v>-22.545366999999999</c:v>
                </c:pt>
                <c:pt idx="941">
                  <c:v>-22.675336000000001</c:v>
                </c:pt>
                <c:pt idx="942">
                  <c:v>-22.800025999999999</c:v>
                </c:pt>
                <c:pt idx="943">
                  <c:v>-22.919635</c:v>
                </c:pt>
                <c:pt idx="944">
                  <c:v>-23.035755000000002</c:v>
                </c:pt>
                <c:pt idx="945">
                  <c:v>-23.149159000000001</c:v>
                </c:pt>
                <c:pt idx="946">
                  <c:v>-23.260551</c:v>
                </c:pt>
                <c:pt idx="947">
                  <c:v>-23.37219</c:v>
                </c:pt>
                <c:pt idx="948">
                  <c:v>-23.485274</c:v>
                </c:pt>
                <c:pt idx="949">
                  <c:v>-23.599181999999999</c:v>
                </c:pt>
                <c:pt idx="950">
                  <c:v>-23.714303000000001</c:v>
                </c:pt>
                <c:pt idx="951">
                  <c:v>-23.831548999999999</c:v>
                </c:pt>
                <c:pt idx="952">
                  <c:v>-23.950879</c:v>
                </c:pt>
                <c:pt idx="953">
                  <c:v>-24.072445999999999</c:v>
                </c:pt>
                <c:pt idx="954">
                  <c:v>-24.194770999999999</c:v>
                </c:pt>
                <c:pt idx="955">
                  <c:v>-24.31748</c:v>
                </c:pt>
                <c:pt idx="956">
                  <c:v>-24.441458000000001</c:v>
                </c:pt>
                <c:pt idx="957">
                  <c:v>-24.566099999999999</c:v>
                </c:pt>
                <c:pt idx="958">
                  <c:v>-24.691692</c:v>
                </c:pt>
                <c:pt idx="959">
                  <c:v>-24.817962999999999</c:v>
                </c:pt>
                <c:pt idx="960">
                  <c:v>-24.944697000000001</c:v>
                </c:pt>
                <c:pt idx="961">
                  <c:v>-25.072500999999999</c:v>
                </c:pt>
                <c:pt idx="962">
                  <c:v>-25.201224</c:v>
                </c:pt>
                <c:pt idx="963">
                  <c:v>-25.330106000000001</c:v>
                </c:pt>
                <c:pt idx="964">
                  <c:v>-25.457647000000001</c:v>
                </c:pt>
                <c:pt idx="965">
                  <c:v>-25.584244999999999</c:v>
                </c:pt>
                <c:pt idx="966">
                  <c:v>-25.710795000000001</c:v>
                </c:pt>
                <c:pt idx="967">
                  <c:v>-25.836803</c:v>
                </c:pt>
                <c:pt idx="968">
                  <c:v>-25.959071999999999</c:v>
                </c:pt>
                <c:pt idx="969">
                  <c:v>-26.076238</c:v>
                </c:pt>
                <c:pt idx="970">
                  <c:v>-26.189889999999998</c:v>
                </c:pt>
                <c:pt idx="971">
                  <c:v>-26.300283</c:v>
                </c:pt>
                <c:pt idx="972">
                  <c:v>-26.409063</c:v>
                </c:pt>
                <c:pt idx="973">
                  <c:v>-26.516221000000002</c:v>
                </c:pt>
                <c:pt idx="974">
                  <c:v>-26.620840000000001</c:v>
                </c:pt>
                <c:pt idx="975">
                  <c:v>-26.723406000000001</c:v>
                </c:pt>
                <c:pt idx="976">
                  <c:v>-26.824998000000001</c:v>
                </c:pt>
                <c:pt idx="977">
                  <c:v>-26.925574999999998</c:v>
                </c:pt>
                <c:pt idx="978">
                  <c:v>-27.025321999999999</c:v>
                </c:pt>
                <c:pt idx="979">
                  <c:v>-27.124510000000001</c:v>
                </c:pt>
                <c:pt idx="980">
                  <c:v>-27.222635</c:v>
                </c:pt>
                <c:pt idx="981">
                  <c:v>-27.320457000000001</c:v>
                </c:pt>
                <c:pt idx="982">
                  <c:v>-27.418742000000002</c:v>
                </c:pt>
                <c:pt idx="983">
                  <c:v>-27.517451000000001</c:v>
                </c:pt>
                <c:pt idx="984">
                  <c:v>-27.616606000000001</c:v>
                </c:pt>
                <c:pt idx="985">
                  <c:v>-27.715593999999999</c:v>
                </c:pt>
                <c:pt idx="986">
                  <c:v>-27.815605000000001</c:v>
                </c:pt>
                <c:pt idx="987">
                  <c:v>-27.916820999999999</c:v>
                </c:pt>
                <c:pt idx="988">
                  <c:v>-28.018405000000001</c:v>
                </c:pt>
                <c:pt idx="989">
                  <c:v>-28.120691000000001</c:v>
                </c:pt>
                <c:pt idx="990">
                  <c:v>-28.223504999999999</c:v>
                </c:pt>
                <c:pt idx="991">
                  <c:v>-28.327213</c:v>
                </c:pt>
                <c:pt idx="992">
                  <c:v>-28.432032</c:v>
                </c:pt>
                <c:pt idx="993">
                  <c:v>-28.537960000000002</c:v>
                </c:pt>
                <c:pt idx="994">
                  <c:v>-28.643560999999998</c:v>
                </c:pt>
                <c:pt idx="995">
                  <c:v>-28.748939</c:v>
                </c:pt>
                <c:pt idx="996">
                  <c:v>-28.854372000000001</c:v>
                </c:pt>
                <c:pt idx="997">
                  <c:v>-28.958711000000001</c:v>
                </c:pt>
                <c:pt idx="998">
                  <c:v>-29.062874999999998</c:v>
                </c:pt>
                <c:pt idx="999">
                  <c:v>-29.168987000000001</c:v>
                </c:pt>
                <c:pt idx="1000">
                  <c:v>-29.276688</c:v>
                </c:pt>
                <c:pt idx="1001">
                  <c:v>-29.385883</c:v>
                </c:pt>
                <c:pt idx="1002">
                  <c:v>-29.497202999999999</c:v>
                </c:pt>
                <c:pt idx="1003">
                  <c:v>-29.553453999999999</c:v>
                </c:pt>
                <c:pt idx="1004">
                  <c:v>-29.609991999999998</c:v>
                </c:pt>
                <c:pt idx="1005">
                  <c:v>-29.666467000000001</c:v>
                </c:pt>
                <c:pt idx="1006">
                  <c:v>-29.722901</c:v>
                </c:pt>
                <c:pt idx="1007">
                  <c:v>-29.779454999999999</c:v>
                </c:pt>
                <c:pt idx="1008">
                  <c:v>-29.836065999999999</c:v>
                </c:pt>
                <c:pt idx="1009">
                  <c:v>-29.892388</c:v>
                </c:pt>
                <c:pt idx="1010">
                  <c:v>-29.948671000000001</c:v>
                </c:pt>
                <c:pt idx="1011">
                  <c:v>-30.004418999999999</c:v>
                </c:pt>
                <c:pt idx="1012">
                  <c:v>-30.060006999999999</c:v>
                </c:pt>
                <c:pt idx="1013">
                  <c:v>-30.114820000000002</c:v>
                </c:pt>
                <c:pt idx="1014">
                  <c:v>-30.168627000000001</c:v>
                </c:pt>
                <c:pt idx="1015">
                  <c:v>-30.221914999999999</c:v>
                </c:pt>
                <c:pt idx="1016">
                  <c:v>-30.274635</c:v>
                </c:pt>
                <c:pt idx="1017">
                  <c:v>-30.326772999999999</c:v>
                </c:pt>
                <c:pt idx="1018">
                  <c:v>-30.378399000000002</c:v>
                </c:pt>
                <c:pt idx="1019">
                  <c:v>-30.429579</c:v>
                </c:pt>
                <c:pt idx="1020">
                  <c:v>-30.480246999999999</c:v>
                </c:pt>
                <c:pt idx="1021">
                  <c:v>-30.530467000000002</c:v>
                </c:pt>
                <c:pt idx="1022">
                  <c:v>-30.579913000000001</c:v>
                </c:pt>
                <c:pt idx="1023">
                  <c:v>-30.628153999999999</c:v>
                </c:pt>
                <c:pt idx="1024">
                  <c:v>-30.675274999999999</c:v>
                </c:pt>
                <c:pt idx="1025">
                  <c:v>-30.721471000000001</c:v>
                </c:pt>
                <c:pt idx="1026">
                  <c:v>-30.766763999999998</c:v>
                </c:pt>
                <c:pt idx="1027">
                  <c:v>-30.811242</c:v>
                </c:pt>
                <c:pt idx="1028">
                  <c:v>-30.854738000000001</c:v>
                </c:pt>
                <c:pt idx="1029">
                  <c:v>-30.896972000000002</c:v>
                </c:pt>
                <c:pt idx="1030">
                  <c:v>-30.938064000000001</c:v>
                </c:pt>
                <c:pt idx="1031">
                  <c:v>-30.978062000000001</c:v>
                </c:pt>
                <c:pt idx="1032">
                  <c:v>-31.017164999999999</c:v>
                </c:pt>
                <c:pt idx="1033">
                  <c:v>-31.055118</c:v>
                </c:pt>
                <c:pt idx="1034">
                  <c:v>-31.091761000000002</c:v>
                </c:pt>
                <c:pt idx="1035">
                  <c:v>-31.127030999999999</c:v>
                </c:pt>
                <c:pt idx="1036">
                  <c:v>-31.161118999999999</c:v>
                </c:pt>
                <c:pt idx="1037">
                  <c:v>-31.193545</c:v>
                </c:pt>
                <c:pt idx="1038">
                  <c:v>-31.224285999999999</c:v>
                </c:pt>
                <c:pt idx="1039">
                  <c:v>-31.253253999999998</c:v>
                </c:pt>
                <c:pt idx="1040">
                  <c:v>-31.281112</c:v>
                </c:pt>
                <c:pt idx="1041">
                  <c:v>-31.308139000000001</c:v>
                </c:pt>
                <c:pt idx="1042">
                  <c:v>-31.334975</c:v>
                </c:pt>
                <c:pt idx="1043">
                  <c:v>-31.361307</c:v>
                </c:pt>
                <c:pt idx="1044">
                  <c:v>-31.387248</c:v>
                </c:pt>
                <c:pt idx="1045">
                  <c:v>-31.412230000000001</c:v>
                </c:pt>
                <c:pt idx="1046">
                  <c:v>-31.436574</c:v>
                </c:pt>
                <c:pt idx="1047">
                  <c:v>-31.460837999999999</c:v>
                </c:pt>
                <c:pt idx="1048">
                  <c:v>-31.484998000000001</c:v>
                </c:pt>
                <c:pt idx="1049">
                  <c:v>-31.509205999999999</c:v>
                </c:pt>
                <c:pt idx="1050">
                  <c:v>-31.533556999999998</c:v>
                </c:pt>
                <c:pt idx="1051">
                  <c:v>-31.558149</c:v>
                </c:pt>
                <c:pt idx="1052">
                  <c:v>-31.583012</c:v>
                </c:pt>
                <c:pt idx="1053">
                  <c:v>-31.607921999999999</c:v>
                </c:pt>
                <c:pt idx="1054">
                  <c:v>-31.632745</c:v>
                </c:pt>
                <c:pt idx="1055">
                  <c:v>-31.657160999999999</c:v>
                </c:pt>
                <c:pt idx="1056">
                  <c:v>-31.681449000000001</c:v>
                </c:pt>
                <c:pt idx="1057">
                  <c:v>-31.706119999999999</c:v>
                </c:pt>
                <c:pt idx="1058">
                  <c:v>-31.731054</c:v>
                </c:pt>
                <c:pt idx="1059">
                  <c:v>-31.756516000000001</c:v>
                </c:pt>
                <c:pt idx="1060">
                  <c:v>-31.782242</c:v>
                </c:pt>
                <c:pt idx="1061">
                  <c:v>-31.807935000000001</c:v>
                </c:pt>
                <c:pt idx="1062">
                  <c:v>-31.833971999999999</c:v>
                </c:pt>
                <c:pt idx="1063">
                  <c:v>-31.860177</c:v>
                </c:pt>
                <c:pt idx="1064">
                  <c:v>-31.886572999999999</c:v>
                </c:pt>
                <c:pt idx="1065">
                  <c:v>-31.913440000000001</c:v>
                </c:pt>
                <c:pt idx="1066">
                  <c:v>-31.940332000000001</c:v>
                </c:pt>
                <c:pt idx="1067">
                  <c:v>-31.967119</c:v>
                </c:pt>
                <c:pt idx="1068">
                  <c:v>-31.994091000000001</c:v>
                </c:pt>
                <c:pt idx="1069">
                  <c:v>-32.021149999999999</c:v>
                </c:pt>
                <c:pt idx="1070">
                  <c:v>-32.048473000000001</c:v>
                </c:pt>
                <c:pt idx="1071">
                  <c:v>-32.075819000000003</c:v>
                </c:pt>
                <c:pt idx="1072">
                  <c:v>-32.103118000000002</c:v>
                </c:pt>
                <c:pt idx="1073">
                  <c:v>-32.129984999999998</c:v>
                </c:pt>
                <c:pt idx="1074">
                  <c:v>-32.156748999999998</c:v>
                </c:pt>
                <c:pt idx="1075">
                  <c:v>-32.183385000000001</c:v>
                </c:pt>
                <c:pt idx="1076">
                  <c:v>-32.211841999999997</c:v>
                </c:pt>
                <c:pt idx="1077">
                  <c:v>-32.241360999999998</c:v>
                </c:pt>
                <c:pt idx="1078">
                  <c:v>-32.271039999999999</c:v>
                </c:pt>
                <c:pt idx="1079">
                  <c:v>-32.301430000000003</c:v>
                </c:pt>
                <c:pt idx="1080">
                  <c:v>-32.332658000000002</c:v>
                </c:pt>
                <c:pt idx="1081">
                  <c:v>-32.364198000000002</c:v>
                </c:pt>
                <c:pt idx="1082">
                  <c:v>-32.395114</c:v>
                </c:pt>
                <c:pt idx="1083">
                  <c:v>-32.426485999999997</c:v>
                </c:pt>
                <c:pt idx="1084">
                  <c:v>-32.460453999999999</c:v>
                </c:pt>
                <c:pt idx="1085">
                  <c:v>-32.497401000000004</c:v>
                </c:pt>
                <c:pt idx="1086">
                  <c:v>-32.536335999999999</c:v>
                </c:pt>
                <c:pt idx="1087">
                  <c:v>-32.574162000000001</c:v>
                </c:pt>
                <c:pt idx="1088">
                  <c:v>-32.608792000000001</c:v>
                </c:pt>
                <c:pt idx="1089">
                  <c:v>-32.639437999999998</c:v>
                </c:pt>
                <c:pt idx="1090">
                  <c:v>-32.666280999999998</c:v>
                </c:pt>
                <c:pt idx="1091">
                  <c:v>-32.689737999999998</c:v>
                </c:pt>
                <c:pt idx="1092">
                  <c:v>-32.710520000000002</c:v>
                </c:pt>
                <c:pt idx="1093">
                  <c:v>-32.729559999999999</c:v>
                </c:pt>
                <c:pt idx="1094">
                  <c:v>-32.747171000000002</c:v>
                </c:pt>
                <c:pt idx="1095">
                  <c:v>-32.763728</c:v>
                </c:pt>
                <c:pt idx="1096">
                  <c:v>-32.778894999999999</c:v>
                </c:pt>
                <c:pt idx="1097">
                  <c:v>-32.7928</c:v>
                </c:pt>
                <c:pt idx="1098">
                  <c:v>-32.805379000000002</c:v>
                </c:pt>
                <c:pt idx="1099">
                  <c:v>-32.817070999999999</c:v>
                </c:pt>
                <c:pt idx="1100">
                  <c:v>-32.828643999999997</c:v>
                </c:pt>
                <c:pt idx="1101">
                  <c:v>-32.839306000000001</c:v>
                </c:pt>
                <c:pt idx="1102">
                  <c:v>-32.848635000000002</c:v>
                </c:pt>
                <c:pt idx="1103">
                  <c:v>-32.857388999999998</c:v>
                </c:pt>
                <c:pt idx="1104">
                  <c:v>-32.866804999999999</c:v>
                </c:pt>
                <c:pt idx="1105">
                  <c:v>-32.877459000000002</c:v>
                </c:pt>
                <c:pt idx="1106">
                  <c:v>-32.889462999999999</c:v>
                </c:pt>
                <c:pt idx="1107">
                  <c:v>-32.902633999999999</c:v>
                </c:pt>
                <c:pt idx="1108">
                  <c:v>-32.916578999999999</c:v>
                </c:pt>
                <c:pt idx="1109">
                  <c:v>-32.930498999999998</c:v>
                </c:pt>
                <c:pt idx="1110">
                  <c:v>-32.944029</c:v>
                </c:pt>
                <c:pt idx="1111">
                  <c:v>-32.957734000000002</c:v>
                </c:pt>
                <c:pt idx="1112">
                  <c:v>-32.972127</c:v>
                </c:pt>
                <c:pt idx="1113">
                  <c:v>-32.988348000000002</c:v>
                </c:pt>
                <c:pt idx="1114">
                  <c:v>-33.007612000000002</c:v>
                </c:pt>
                <c:pt idx="1115">
                  <c:v>-33.031196999999999</c:v>
                </c:pt>
                <c:pt idx="1116">
                  <c:v>-33.058183999999997</c:v>
                </c:pt>
                <c:pt idx="1117">
                  <c:v>-33.084980000000002</c:v>
                </c:pt>
                <c:pt idx="1118">
                  <c:v>-33.108739999999997</c:v>
                </c:pt>
                <c:pt idx="1119">
                  <c:v>-33.128971</c:v>
                </c:pt>
                <c:pt idx="1120">
                  <c:v>-33.147196000000001</c:v>
                </c:pt>
                <c:pt idx="1121">
                  <c:v>-33.164703000000003</c:v>
                </c:pt>
                <c:pt idx="1122">
                  <c:v>-33.181762999999997</c:v>
                </c:pt>
                <c:pt idx="1123">
                  <c:v>-33.197440999999998</c:v>
                </c:pt>
                <c:pt idx="1124">
                  <c:v>-33.211202</c:v>
                </c:pt>
                <c:pt idx="1125">
                  <c:v>-33.225451</c:v>
                </c:pt>
                <c:pt idx="1126">
                  <c:v>-33.241999</c:v>
                </c:pt>
                <c:pt idx="1127">
                  <c:v>-33.259466000000003</c:v>
                </c:pt>
                <c:pt idx="1128">
                  <c:v>-33.274417999999997</c:v>
                </c:pt>
                <c:pt idx="1129">
                  <c:v>-33.283099</c:v>
                </c:pt>
                <c:pt idx="1130">
                  <c:v>-33.283074999999997</c:v>
                </c:pt>
                <c:pt idx="1131">
                  <c:v>-33.274849000000003</c:v>
                </c:pt>
                <c:pt idx="1132">
                  <c:v>-33.260984000000001</c:v>
                </c:pt>
                <c:pt idx="1133">
                  <c:v>-33.244843000000003</c:v>
                </c:pt>
                <c:pt idx="1134">
                  <c:v>-33.22954</c:v>
                </c:pt>
                <c:pt idx="1135">
                  <c:v>-33.217647999999997</c:v>
                </c:pt>
                <c:pt idx="1136">
                  <c:v>-33.210731000000003</c:v>
                </c:pt>
                <c:pt idx="1137">
                  <c:v>-33.209629</c:v>
                </c:pt>
                <c:pt idx="1138">
                  <c:v>-33.213974</c:v>
                </c:pt>
                <c:pt idx="1139">
                  <c:v>-33.223118999999997</c:v>
                </c:pt>
                <c:pt idx="1140">
                  <c:v>-33.235905000000002</c:v>
                </c:pt>
                <c:pt idx="1141">
                  <c:v>-33.25112</c:v>
                </c:pt>
                <c:pt idx="1142">
                  <c:v>-33.268107999999998</c:v>
                </c:pt>
                <c:pt idx="1143">
                  <c:v>-33.286534000000003</c:v>
                </c:pt>
                <c:pt idx="1144">
                  <c:v>-33.306579999999997</c:v>
                </c:pt>
                <c:pt idx="1145">
                  <c:v>-33.327969000000003</c:v>
                </c:pt>
                <c:pt idx="1146">
                  <c:v>-33.350372</c:v>
                </c:pt>
                <c:pt idx="1147">
                  <c:v>-33.373493000000003</c:v>
                </c:pt>
                <c:pt idx="1148">
                  <c:v>-33.397326</c:v>
                </c:pt>
                <c:pt idx="1149">
                  <c:v>-33.421230000000001</c:v>
                </c:pt>
                <c:pt idx="1150">
                  <c:v>-33.44464</c:v>
                </c:pt>
                <c:pt idx="1151">
                  <c:v>-33.467776999999998</c:v>
                </c:pt>
                <c:pt idx="1152">
                  <c:v>-33.490994999999998</c:v>
                </c:pt>
                <c:pt idx="1153">
                  <c:v>-33.514372000000002</c:v>
                </c:pt>
                <c:pt idx="1154">
                  <c:v>-33.537197999999997</c:v>
                </c:pt>
                <c:pt idx="1155">
                  <c:v>-33.559282000000003</c:v>
                </c:pt>
                <c:pt idx="1156">
                  <c:v>-33.580230999999998</c:v>
                </c:pt>
                <c:pt idx="1157">
                  <c:v>-33.600254</c:v>
                </c:pt>
                <c:pt idx="1158">
                  <c:v>-33.619661999999998</c:v>
                </c:pt>
                <c:pt idx="1159">
                  <c:v>-33.639052999999997</c:v>
                </c:pt>
                <c:pt idx="1160">
                  <c:v>-33.658732999999998</c:v>
                </c:pt>
                <c:pt idx="1161">
                  <c:v>-33.678316000000002</c:v>
                </c:pt>
                <c:pt idx="1162">
                  <c:v>-33.696981999999998</c:v>
                </c:pt>
                <c:pt idx="1163">
                  <c:v>-33.714840000000002</c:v>
                </c:pt>
                <c:pt idx="1164">
                  <c:v>-33.731811999999998</c:v>
                </c:pt>
                <c:pt idx="1165">
                  <c:v>-33.748120999999998</c:v>
                </c:pt>
                <c:pt idx="1166">
                  <c:v>-33.763582999999997</c:v>
                </c:pt>
                <c:pt idx="1167">
                  <c:v>-33.778055000000002</c:v>
                </c:pt>
                <c:pt idx="1168">
                  <c:v>-33.791665000000002</c:v>
                </c:pt>
                <c:pt idx="1169">
                  <c:v>-33.804482999999998</c:v>
                </c:pt>
                <c:pt idx="1170">
                  <c:v>-33.817518</c:v>
                </c:pt>
                <c:pt idx="1171">
                  <c:v>-33.831231000000002</c:v>
                </c:pt>
                <c:pt idx="1172">
                  <c:v>-33.846181999999999</c:v>
                </c:pt>
                <c:pt idx="1173">
                  <c:v>-33.862867000000001</c:v>
                </c:pt>
                <c:pt idx="1174">
                  <c:v>-33.880533</c:v>
                </c:pt>
                <c:pt idx="1175">
                  <c:v>-33.897337999999998</c:v>
                </c:pt>
                <c:pt idx="1176">
                  <c:v>-33.911538</c:v>
                </c:pt>
                <c:pt idx="1177">
                  <c:v>-33.922041</c:v>
                </c:pt>
                <c:pt idx="1178">
                  <c:v>-33.928710000000002</c:v>
                </c:pt>
                <c:pt idx="1179">
                  <c:v>-33.932088</c:v>
                </c:pt>
                <c:pt idx="1180">
                  <c:v>-33.932855000000004</c:v>
                </c:pt>
                <c:pt idx="1181">
                  <c:v>-33.932079999999999</c:v>
                </c:pt>
                <c:pt idx="1182">
                  <c:v>-33.931033999999997</c:v>
                </c:pt>
                <c:pt idx="1183">
                  <c:v>-33.930546999999997</c:v>
                </c:pt>
                <c:pt idx="1184">
                  <c:v>-33.931130000000003</c:v>
                </c:pt>
                <c:pt idx="1185">
                  <c:v>-33.932558999999998</c:v>
                </c:pt>
                <c:pt idx="1186">
                  <c:v>-33.934348</c:v>
                </c:pt>
                <c:pt idx="1187">
                  <c:v>-33.936664</c:v>
                </c:pt>
                <c:pt idx="1188">
                  <c:v>-33.939739000000003</c:v>
                </c:pt>
                <c:pt idx="1189">
                  <c:v>-33.943421000000001</c:v>
                </c:pt>
                <c:pt idx="1190">
                  <c:v>-33.947502999999998</c:v>
                </c:pt>
                <c:pt idx="1191">
                  <c:v>-33.951583999999997</c:v>
                </c:pt>
                <c:pt idx="1192">
                  <c:v>-33.955249999999999</c:v>
                </c:pt>
                <c:pt idx="1193">
                  <c:v>-33.958165000000001</c:v>
                </c:pt>
                <c:pt idx="1194">
                  <c:v>-33.959809999999997</c:v>
                </c:pt>
                <c:pt idx="1195">
                  <c:v>-33.959994000000002</c:v>
                </c:pt>
                <c:pt idx="1196">
                  <c:v>-33.958644</c:v>
                </c:pt>
                <c:pt idx="1197">
                  <c:v>-33.956096000000002</c:v>
                </c:pt>
                <c:pt idx="1198">
                  <c:v>-33.952613999999997</c:v>
                </c:pt>
                <c:pt idx="1199">
                  <c:v>-33.947982000000003</c:v>
                </c:pt>
                <c:pt idx="1200">
                  <c:v>-33.942103000000003</c:v>
                </c:pt>
                <c:pt idx="1201">
                  <c:v>-33.935147000000001</c:v>
                </c:pt>
                <c:pt idx="1202">
                  <c:v>-33.927663000000003</c:v>
                </c:pt>
                <c:pt idx="1203">
                  <c:v>-33.919868000000001</c:v>
                </c:pt>
                <c:pt idx="1204">
                  <c:v>-33.912385</c:v>
                </c:pt>
                <c:pt idx="1205">
                  <c:v>-33.904693000000002</c:v>
                </c:pt>
                <c:pt idx="1206">
                  <c:v>-33.896250999999999</c:v>
                </c:pt>
                <c:pt idx="1207">
                  <c:v>-33.886955</c:v>
                </c:pt>
                <c:pt idx="1208">
                  <c:v>-33.876922999999998</c:v>
                </c:pt>
                <c:pt idx="1209">
                  <c:v>-33.866244999999999</c:v>
                </c:pt>
                <c:pt idx="1210">
                  <c:v>-33.855119000000002</c:v>
                </c:pt>
                <c:pt idx="1211">
                  <c:v>-33.843746000000003</c:v>
                </c:pt>
                <c:pt idx="1212">
                  <c:v>-33.832380999999998</c:v>
                </c:pt>
                <c:pt idx="1213">
                  <c:v>-33.821351</c:v>
                </c:pt>
                <c:pt idx="1214">
                  <c:v>-33.810744999999997</c:v>
                </c:pt>
                <c:pt idx="1215">
                  <c:v>-33.800457999999999</c:v>
                </c:pt>
                <c:pt idx="1216">
                  <c:v>-33.790745999999999</c:v>
                </c:pt>
                <c:pt idx="1217">
                  <c:v>-33.781314000000002</c:v>
                </c:pt>
                <c:pt idx="1218">
                  <c:v>-33.772249000000002</c:v>
                </c:pt>
                <c:pt idx="1219">
                  <c:v>-33.763894000000001</c:v>
                </c:pt>
                <c:pt idx="1220">
                  <c:v>-33.756354999999999</c:v>
                </c:pt>
                <c:pt idx="1221">
                  <c:v>-33.749294999999996</c:v>
                </c:pt>
                <c:pt idx="1222">
                  <c:v>-33.742449999999998</c:v>
                </c:pt>
                <c:pt idx="1223">
                  <c:v>-33.735636999999997</c:v>
                </c:pt>
                <c:pt idx="1224">
                  <c:v>-33.729047999999999</c:v>
                </c:pt>
                <c:pt idx="1225">
                  <c:v>-33.722132000000002</c:v>
                </c:pt>
                <c:pt idx="1226">
                  <c:v>-33.714736000000002</c:v>
                </c:pt>
                <c:pt idx="1227">
                  <c:v>-33.706685</c:v>
                </c:pt>
                <c:pt idx="1228">
                  <c:v>-33.698242999999998</c:v>
                </c:pt>
                <c:pt idx="1229">
                  <c:v>-33.689425999999997</c:v>
                </c:pt>
                <c:pt idx="1230">
                  <c:v>-33.680535999999996</c:v>
                </c:pt>
                <c:pt idx="1231">
                  <c:v>-33.671486999999999</c:v>
                </c:pt>
                <c:pt idx="1232">
                  <c:v>-33.662742000000001</c:v>
                </c:pt>
                <c:pt idx="1233">
                  <c:v>-33.654220000000002</c:v>
                </c:pt>
                <c:pt idx="1234">
                  <c:v>-33.645786000000001</c:v>
                </c:pt>
                <c:pt idx="1235">
                  <c:v>-33.638047</c:v>
                </c:pt>
                <c:pt idx="1236">
                  <c:v>-33.630619000000003</c:v>
                </c:pt>
                <c:pt idx="1237">
                  <c:v>-33.623463000000001</c:v>
                </c:pt>
                <c:pt idx="1238">
                  <c:v>-33.616450999999998</c:v>
                </c:pt>
                <c:pt idx="1239">
                  <c:v>-33.609605999999999</c:v>
                </c:pt>
                <c:pt idx="1240">
                  <c:v>-33.602896999999999</c:v>
                </c:pt>
                <c:pt idx="1241">
                  <c:v>-33.595933000000002</c:v>
                </c:pt>
                <c:pt idx="1242">
                  <c:v>-33.588289000000003</c:v>
                </c:pt>
                <c:pt idx="1243">
                  <c:v>-33.579918999999997</c:v>
                </c:pt>
                <c:pt idx="1244">
                  <c:v>-33.570790000000002</c:v>
                </c:pt>
                <c:pt idx="1245">
                  <c:v>-33.560775</c:v>
                </c:pt>
                <c:pt idx="1246">
                  <c:v>-33.550032999999999</c:v>
                </c:pt>
                <c:pt idx="1247">
                  <c:v>-33.538476000000003</c:v>
                </c:pt>
                <c:pt idx="1248">
                  <c:v>-33.526192000000002</c:v>
                </c:pt>
                <c:pt idx="1249">
                  <c:v>-33.51323</c:v>
                </c:pt>
                <c:pt idx="1250">
                  <c:v>-33.499205000000003</c:v>
                </c:pt>
                <c:pt idx="1251">
                  <c:v>-33.483877999999997</c:v>
                </c:pt>
                <c:pt idx="1252">
                  <c:v>-33.467266000000002</c:v>
                </c:pt>
                <c:pt idx="1253">
                  <c:v>-33.449390999999999</c:v>
                </c:pt>
                <c:pt idx="1254">
                  <c:v>-33.430678</c:v>
                </c:pt>
                <c:pt idx="1255">
                  <c:v>-33.411574000000002</c:v>
                </c:pt>
                <c:pt idx="1256">
                  <c:v>-33.392366000000003</c:v>
                </c:pt>
                <c:pt idx="1257">
                  <c:v>-33.372838000000002</c:v>
                </c:pt>
                <c:pt idx="1258">
                  <c:v>-33.353102999999997</c:v>
                </c:pt>
                <c:pt idx="1259">
                  <c:v>-33.333176000000002</c:v>
                </c:pt>
                <c:pt idx="1260">
                  <c:v>-33.313225000000003</c:v>
                </c:pt>
                <c:pt idx="1261">
                  <c:v>-33.292907</c:v>
                </c:pt>
                <c:pt idx="1262">
                  <c:v>-33.272596</c:v>
                </c:pt>
                <c:pt idx="1263">
                  <c:v>-33.252429999999997</c:v>
                </c:pt>
                <c:pt idx="1264">
                  <c:v>-33.232382999999999</c:v>
                </c:pt>
                <c:pt idx="1265">
                  <c:v>-33.212839000000002</c:v>
                </c:pt>
                <c:pt idx="1266">
                  <c:v>-33.193702999999999</c:v>
                </c:pt>
                <c:pt idx="1267">
                  <c:v>-33.175373</c:v>
                </c:pt>
                <c:pt idx="1268">
                  <c:v>-33.157626999999998</c:v>
                </c:pt>
                <c:pt idx="1269">
                  <c:v>-33.140478999999999</c:v>
                </c:pt>
                <c:pt idx="1270">
                  <c:v>-33.123803000000002</c:v>
                </c:pt>
                <c:pt idx="1271">
                  <c:v>-33.107804999999999</c:v>
                </c:pt>
                <c:pt idx="1272">
                  <c:v>-33.092471000000003</c:v>
                </c:pt>
                <c:pt idx="1273">
                  <c:v>-33.077838999999997</c:v>
                </c:pt>
                <c:pt idx="1274">
                  <c:v>-33.063982000000003</c:v>
                </c:pt>
                <c:pt idx="1275">
                  <c:v>-33.050435999999998</c:v>
                </c:pt>
                <c:pt idx="1276">
                  <c:v>-33.037042</c:v>
                </c:pt>
                <c:pt idx="1277">
                  <c:v>-33.023744999999998</c:v>
                </c:pt>
                <c:pt idx="1278">
                  <c:v>-33.010669999999998</c:v>
                </c:pt>
                <c:pt idx="1279">
                  <c:v>-32.997804000000002</c:v>
                </c:pt>
                <c:pt idx="1280">
                  <c:v>-32.985272000000002</c:v>
                </c:pt>
                <c:pt idx="1281">
                  <c:v>-32.973132</c:v>
                </c:pt>
                <c:pt idx="1282">
                  <c:v>-32.961351999999998</c:v>
                </c:pt>
                <c:pt idx="1283">
                  <c:v>-32.949651000000003</c:v>
                </c:pt>
                <c:pt idx="1284">
                  <c:v>-32.937871000000001</c:v>
                </c:pt>
                <c:pt idx="1285">
                  <c:v>-32.926009999999998</c:v>
                </c:pt>
                <c:pt idx="1286">
                  <c:v>-32.913871</c:v>
                </c:pt>
                <c:pt idx="1287">
                  <c:v>-32.901770999999997</c:v>
                </c:pt>
                <c:pt idx="1288">
                  <c:v>-32.889567</c:v>
                </c:pt>
                <c:pt idx="1289">
                  <c:v>-32.877012000000001</c:v>
                </c:pt>
                <c:pt idx="1290">
                  <c:v>-32.864064999999997</c:v>
                </c:pt>
                <c:pt idx="1291">
                  <c:v>-32.850622999999999</c:v>
                </c:pt>
                <c:pt idx="1292">
                  <c:v>-32.836447</c:v>
                </c:pt>
                <c:pt idx="1293">
                  <c:v>-32.821590999999998</c:v>
                </c:pt>
                <c:pt idx="1294">
                  <c:v>-32.805857000000003</c:v>
                </c:pt>
                <c:pt idx="1295">
                  <c:v>-32.789819999999999</c:v>
                </c:pt>
                <c:pt idx="1296">
                  <c:v>-32.773327000000002</c:v>
                </c:pt>
                <c:pt idx="1297">
                  <c:v>-32.755859999999998</c:v>
                </c:pt>
                <c:pt idx="1298">
                  <c:v>-32.737226999999997</c:v>
                </c:pt>
                <c:pt idx="1299">
                  <c:v>-32.718187</c:v>
                </c:pt>
                <c:pt idx="1300">
                  <c:v>-32.698715</c:v>
                </c:pt>
                <c:pt idx="1301">
                  <c:v>-32.678620000000002</c:v>
                </c:pt>
                <c:pt idx="1302">
                  <c:v>-32.656385</c:v>
                </c:pt>
                <c:pt idx="1303">
                  <c:v>-32.630540000000003</c:v>
                </c:pt>
                <c:pt idx="1304">
                  <c:v>-32.600876999999997</c:v>
                </c:pt>
                <c:pt idx="1305">
                  <c:v>-32.567971999999997</c:v>
                </c:pt>
                <c:pt idx="1306">
                  <c:v>-32.532885999999998</c:v>
                </c:pt>
                <c:pt idx="1307">
                  <c:v>-32.496521999999999</c:v>
                </c:pt>
                <c:pt idx="1308">
                  <c:v>-32.460245999999998</c:v>
                </c:pt>
                <c:pt idx="1309">
                  <c:v>-32.42548</c:v>
                </c:pt>
                <c:pt idx="1310">
                  <c:v>-32.392341999999999</c:v>
                </c:pt>
                <c:pt idx="1311">
                  <c:v>-32.360379000000002</c:v>
                </c:pt>
                <c:pt idx="1312">
                  <c:v>-32.329047000000003</c:v>
                </c:pt>
                <c:pt idx="1313">
                  <c:v>-32.298122999999997</c:v>
                </c:pt>
                <c:pt idx="1314">
                  <c:v>-32.267564999999998</c:v>
                </c:pt>
                <c:pt idx="1315">
                  <c:v>-32.237031999999999</c:v>
                </c:pt>
                <c:pt idx="1316">
                  <c:v>-32.205931</c:v>
                </c:pt>
                <c:pt idx="1317">
                  <c:v>-32.174247999999999</c:v>
                </c:pt>
                <c:pt idx="1318">
                  <c:v>-32.142301000000003</c:v>
                </c:pt>
                <c:pt idx="1319">
                  <c:v>-32.110025999999998</c:v>
                </c:pt>
                <c:pt idx="1320">
                  <c:v>-32.077503999999998</c:v>
                </c:pt>
                <c:pt idx="1321">
                  <c:v>-32.044974000000003</c:v>
                </c:pt>
                <c:pt idx="1322">
                  <c:v>-32.012459999999997</c:v>
                </c:pt>
                <c:pt idx="1323">
                  <c:v>-31.979921999999998</c:v>
                </c:pt>
                <c:pt idx="1324">
                  <c:v>-31.947016000000001</c:v>
                </c:pt>
                <c:pt idx="1325">
                  <c:v>-31.913536000000001</c:v>
                </c:pt>
                <c:pt idx="1326">
                  <c:v>-31.879767999999999</c:v>
                </c:pt>
                <c:pt idx="1327">
                  <c:v>-31.846024</c:v>
                </c:pt>
                <c:pt idx="1328">
                  <c:v>-31.812248</c:v>
                </c:pt>
                <c:pt idx="1329">
                  <c:v>-31.778407999999999</c:v>
                </c:pt>
                <c:pt idx="1330">
                  <c:v>-31.744216000000002</c:v>
                </c:pt>
                <c:pt idx="1331">
                  <c:v>-31.709346</c:v>
                </c:pt>
                <c:pt idx="1332">
                  <c:v>-31.674005000000001</c:v>
                </c:pt>
                <c:pt idx="1333">
                  <c:v>-31.638566999999998</c:v>
                </c:pt>
                <c:pt idx="1334">
                  <c:v>-31.603370000000002</c:v>
                </c:pt>
                <c:pt idx="1335">
                  <c:v>-31.568563000000001</c:v>
                </c:pt>
                <c:pt idx="1336">
                  <c:v>-31.533805000000001</c:v>
                </c:pt>
                <c:pt idx="1337">
                  <c:v>-31.498823000000002</c:v>
                </c:pt>
                <c:pt idx="1338">
                  <c:v>-31.464040000000001</c:v>
                </c:pt>
                <c:pt idx="1339">
                  <c:v>-31.429632999999999</c:v>
                </c:pt>
                <c:pt idx="1340">
                  <c:v>-31.395800999999999</c:v>
                </c:pt>
                <c:pt idx="1341">
                  <c:v>-31.362376999999999</c:v>
                </c:pt>
                <c:pt idx="1342">
                  <c:v>-31.328928000000001</c:v>
                </c:pt>
                <c:pt idx="1343">
                  <c:v>-31.295663000000001</c:v>
                </c:pt>
                <c:pt idx="1344">
                  <c:v>-31.262589999999999</c:v>
                </c:pt>
                <c:pt idx="1345">
                  <c:v>-31.229835999999999</c:v>
                </c:pt>
                <c:pt idx="1346">
                  <c:v>-31.197322</c:v>
                </c:pt>
                <c:pt idx="1347">
                  <c:v>-31.165271000000001</c:v>
                </c:pt>
                <c:pt idx="1348">
                  <c:v>-31.133412</c:v>
                </c:pt>
                <c:pt idx="1349">
                  <c:v>-31.101457</c:v>
                </c:pt>
                <c:pt idx="1350">
                  <c:v>-31.069438000000002</c:v>
                </c:pt>
                <c:pt idx="1351">
                  <c:v>-31.03706</c:v>
                </c:pt>
                <c:pt idx="1352">
                  <c:v>-31.004736999999999</c:v>
                </c:pt>
                <c:pt idx="1353">
                  <c:v>-30.972726000000002</c:v>
                </c:pt>
                <c:pt idx="1354">
                  <c:v>-30.941322</c:v>
                </c:pt>
                <c:pt idx="1355">
                  <c:v>-30.910388999999999</c:v>
                </c:pt>
                <c:pt idx="1356">
                  <c:v>-30.879936000000001</c:v>
                </c:pt>
                <c:pt idx="1357">
                  <c:v>-30.849450000000001</c:v>
                </c:pt>
                <c:pt idx="1358">
                  <c:v>-30.818525999999999</c:v>
                </c:pt>
                <c:pt idx="1359">
                  <c:v>-30.787313000000001</c:v>
                </c:pt>
                <c:pt idx="1360">
                  <c:v>-30.755742000000001</c:v>
                </c:pt>
                <c:pt idx="1361">
                  <c:v>-30.724114</c:v>
                </c:pt>
                <c:pt idx="1362">
                  <c:v>-30.692654000000001</c:v>
                </c:pt>
                <c:pt idx="1363">
                  <c:v>-30.661306</c:v>
                </c:pt>
                <c:pt idx="1364">
                  <c:v>-30.629677999999998</c:v>
                </c:pt>
                <c:pt idx="1365">
                  <c:v>-30.597906999999999</c:v>
                </c:pt>
                <c:pt idx="1366">
                  <c:v>-30.565943999999998</c:v>
                </c:pt>
                <c:pt idx="1367">
                  <c:v>-30.533629999999999</c:v>
                </c:pt>
                <c:pt idx="1368">
                  <c:v>-30.501227</c:v>
                </c:pt>
                <c:pt idx="1369">
                  <c:v>-30.468809</c:v>
                </c:pt>
                <c:pt idx="1370">
                  <c:v>-30.436606000000001</c:v>
                </c:pt>
                <c:pt idx="1371">
                  <c:v>-30.404803000000001</c:v>
                </c:pt>
                <c:pt idx="1372">
                  <c:v>-30.373231000000001</c:v>
                </c:pt>
                <c:pt idx="1373">
                  <c:v>-30.3413</c:v>
                </c:pt>
                <c:pt idx="1374">
                  <c:v>-30.308539</c:v>
                </c:pt>
                <c:pt idx="1375">
                  <c:v>-30.274937999999999</c:v>
                </c:pt>
                <c:pt idx="1376">
                  <c:v>-30.240283999999999</c:v>
                </c:pt>
                <c:pt idx="1377">
                  <c:v>-30.204246999999999</c:v>
                </c:pt>
                <c:pt idx="1378">
                  <c:v>-30.167076999999999</c:v>
                </c:pt>
                <c:pt idx="1379">
                  <c:v>-30.128699999999998</c:v>
                </c:pt>
                <c:pt idx="1380">
                  <c:v>-30.088830000000002</c:v>
                </c:pt>
                <c:pt idx="1381">
                  <c:v>-30.047163999999999</c:v>
                </c:pt>
                <c:pt idx="1382">
                  <c:v>-30.003979000000001</c:v>
                </c:pt>
                <c:pt idx="1383">
                  <c:v>-29.959453</c:v>
                </c:pt>
                <c:pt idx="1384">
                  <c:v>-29.913896000000001</c:v>
                </c:pt>
                <c:pt idx="1385">
                  <c:v>-29.866990000000001</c:v>
                </c:pt>
                <c:pt idx="1386">
                  <c:v>-29.819285000000001</c:v>
                </c:pt>
                <c:pt idx="1387">
                  <c:v>-29.770813</c:v>
                </c:pt>
                <c:pt idx="1388">
                  <c:v>-29.721990000000002</c:v>
                </c:pt>
                <c:pt idx="1389">
                  <c:v>-29.672384000000001</c:v>
                </c:pt>
                <c:pt idx="1390">
                  <c:v>-29.622004</c:v>
                </c:pt>
                <c:pt idx="1391">
                  <c:v>-29.570720999999999</c:v>
                </c:pt>
                <c:pt idx="1392">
                  <c:v>-29.518350999999999</c:v>
                </c:pt>
                <c:pt idx="1393">
                  <c:v>-29.465128</c:v>
                </c:pt>
                <c:pt idx="1394">
                  <c:v>-29.411328999999999</c:v>
                </c:pt>
                <c:pt idx="1395">
                  <c:v>-29.356698999999999</c:v>
                </c:pt>
                <c:pt idx="1396">
                  <c:v>-29.301327000000001</c:v>
                </c:pt>
                <c:pt idx="1397">
                  <c:v>-29.244980000000002</c:v>
                </c:pt>
                <c:pt idx="1398">
                  <c:v>-29.187906999999999</c:v>
                </c:pt>
                <c:pt idx="1399">
                  <c:v>-29.130082999999999</c:v>
                </c:pt>
                <c:pt idx="1400">
                  <c:v>-29.071731</c:v>
                </c:pt>
                <c:pt idx="1401">
                  <c:v>-29.012765000000002</c:v>
                </c:pt>
                <c:pt idx="1402">
                  <c:v>-28.953607000000002</c:v>
                </c:pt>
                <c:pt idx="1403">
                  <c:v>-28.894121999999999</c:v>
                </c:pt>
                <c:pt idx="1404">
                  <c:v>-28.834451999999999</c:v>
                </c:pt>
                <c:pt idx="1405">
                  <c:v>-28.774702999999999</c:v>
                </c:pt>
                <c:pt idx="1406">
                  <c:v>-28.714891000000001</c:v>
                </c:pt>
                <c:pt idx="1407">
                  <c:v>-28.655245000000001</c:v>
                </c:pt>
                <c:pt idx="1408">
                  <c:v>-28.595631999999998</c:v>
                </c:pt>
                <c:pt idx="1409">
                  <c:v>-28.536282</c:v>
                </c:pt>
                <c:pt idx="1410">
                  <c:v>-28.477045</c:v>
                </c:pt>
                <c:pt idx="1411">
                  <c:v>-28.418037999999999</c:v>
                </c:pt>
                <c:pt idx="1412">
                  <c:v>-28.359159999999999</c:v>
                </c:pt>
                <c:pt idx="1413">
                  <c:v>-28.300018000000001</c:v>
                </c:pt>
                <c:pt idx="1414">
                  <c:v>-28.240691999999999</c:v>
                </c:pt>
                <c:pt idx="1415">
                  <c:v>-28.181142999999999</c:v>
                </c:pt>
                <c:pt idx="1416">
                  <c:v>-28.121721000000001</c:v>
                </c:pt>
                <c:pt idx="1417">
                  <c:v>-28.062348</c:v>
                </c:pt>
                <c:pt idx="1418">
                  <c:v>-28.003053999999999</c:v>
                </c:pt>
                <c:pt idx="1419">
                  <c:v>-27.943567999999999</c:v>
                </c:pt>
                <c:pt idx="1420">
                  <c:v>-27.883946999999999</c:v>
                </c:pt>
                <c:pt idx="1421">
                  <c:v>-27.823958999999999</c:v>
                </c:pt>
                <c:pt idx="1422">
                  <c:v>-27.763627</c:v>
                </c:pt>
                <c:pt idx="1423">
                  <c:v>-27.702998999999998</c:v>
                </c:pt>
                <c:pt idx="1424">
                  <c:v>-27.642164000000001</c:v>
                </c:pt>
                <c:pt idx="1425">
                  <c:v>-27.581592000000001</c:v>
                </c:pt>
                <c:pt idx="1426">
                  <c:v>-27.521372</c:v>
                </c:pt>
                <c:pt idx="1427">
                  <c:v>-27.461829999999999</c:v>
                </c:pt>
                <c:pt idx="1428">
                  <c:v>-27.403088</c:v>
                </c:pt>
                <c:pt idx="1429">
                  <c:v>-27.345112</c:v>
                </c:pt>
                <c:pt idx="1430">
                  <c:v>-27.287822999999999</c:v>
                </c:pt>
                <c:pt idx="1431">
                  <c:v>-27.231013000000001</c:v>
                </c:pt>
                <c:pt idx="1432">
                  <c:v>-27.17493</c:v>
                </c:pt>
                <c:pt idx="1433">
                  <c:v>-27.119557</c:v>
                </c:pt>
                <c:pt idx="1434">
                  <c:v>-27.064520999999999</c:v>
                </c:pt>
                <c:pt idx="1435">
                  <c:v>-27.009691</c:v>
                </c:pt>
                <c:pt idx="1436">
                  <c:v>-26.954733999999998</c:v>
                </c:pt>
                <c:pt idx="1437">
                  <c:v>-26.900169000000002</c:v>
                </c:pt>
                <c:pt idx="1438">
                  <c:v>-26.845571</c:v>
                </c:pt>
                <c:pt idx="1439">
                  <c:v>-26.791421</c:v>
                </c:pt>
                <c:pt idx="1440">
                  <c:v>-26.737310999999998</c:v>
                </c:pt>
                <c:pt idx="1441">
                  <c:v>-26.683025000000001</c:v>
                </c:pt>
                <c:pt idx="1442">
                  <c:v>-26.628131</c:v>
                </c:pt>
                <c:pt idx="1443">
                  <c:v>-26.572735000000002</c:v>
                </c:pt>
                <c:pt idx="1444">
                  <c:v>-26.516812000000002</c:v>
                </c:pt>
                <c:pt idx="1445">
                  <c:v>-26.460329999999999</c:v>
                </c:pt>
                <c:pt idx="1446">
                  <c:v>-26.403144000000001</c:v>
                </c:pt>
                <c:pt idx="1447">
                  <c:v>-26.344840999999999</c:v>
                </c:pt>
                <c:pt idx="1448">
                  <c:v>-26.285610999999999</c:v>
                </c:pt>
                <c:pt idx="1449">
                  <c:v>-26.226189000000002</c:v>
                </c:pt>
                <c:pt idx="1450">
                  <c:v>-26.166927999999999</c:v>
                </c:pt>
                <c:pt idx="1451">
                  <c:v>-26.108017</c:v>
                </c:pt>
                <c:pt idx="1452">
                  <c:v>-26.049465999999999</c:v>
                </c:pt>
                <c:pt idx="1453">
                  <c:v>-25.991098999999998</c:v>
                </c:pt>
                <c:pt idx="1454">
                  <c:v>-25.932283999999999</c:v>
                </c:pt>
                <c:pt idx="1455">
                  <c:v>-25.873118000000002</c:v>
                </c:pt>
                <c:pt idx="1456">
                  <c:v>-25.813376999999999</c:v>
                </c:pt>
                <c:pt idx="1457">
                  <c:v>-25.752934</c:v>
                </c:pt>
                <c:pt idx="1458">
                  <c:v>-25.691595</c:v>
                </c:pt>
                <c:pt idx="1459">
                  <c:v>-25.629473999999998</c:v>
                </c:pt>
                <c:pt idx="1460">
                  <c:v>-25.567169</c:v>
                </c:pt>
                <c:pt idx="1461">
                  <c:v>-25.504975999999999</c:v>
                </c:pt>
                <c:pt idx="1462">
                  <c:v>-25.443287000000002</c:v>
                </c:pt>
                <c:pt idx="1463">
                  <c:v>-25.382035999999999</c:v>
                </c:pt>
                <c:pt idx="1464">
                  <c:v>-25.321273000000001</c:v>
                </c:pt>
                <c:pt idx="1465">
                  <c:v>-25.260957000000001</c:v>
                </c:pt>
                <c:pt idx="1466">
                  <c:v>-25.200928000000001</c:v>
                </c:pt>
                <c:pt idx="1467">
                  <c:v>-25.140612000000001</c:v>
                </c:pt>
                <c:pt idx="1468">
                  <c:v>-25.080055999999999</c:v>
                </c:pt>
                <c:pt idx="1469">
                  <c:v>-25.019995999999999</c:v>
                </c:pt>
                <c:pt idx="1470">
                  <c:v>-24.960974</c:v>
                </c:pt>
                <c:pt idx="1471">
                  <c:v>-24.903252999999999</c:v>
                </c:pt>
                <c:pt idx="1472">
                  <c:v>-24.846299999999999</c:v>
                </c:pt>
                <c:pt idx="1473">
                  <c:v>-24.789888999999999</c:v>
                </c:pt>
                <c:pt idx="1474">
                  <c:v>-24.733702000000001</c:v>
                </c:pt>
                <c:pt idx="1475">
                  <c:v>-24.677731000000001</c:v>
                </c:pt>
                <c:pt idx="1476">
                  <c:v>-24.621568</c:v>
                </c:pt>
                <c:pt idx="1477">
                  <c:v>-24.565252999999998</c:v>
                </c:pt>
                <c:pt idx="1478">
                  <c:v>-24.509003</c:v>
                </c:pt>
                <c:pt idx="1479">
                  <c:v>-24.452974999999999</c:v>
                </c:pt>
                <c:pt idx="1480">
                  <c:v>-24.397227999999998</c:v>
                </c:pt>
                <c:pt idx="1481">
                  <c:v>-24.341424</c:v>
                </c:pt>
                <c:pt idx="1482">
                  <c:v>-24.285644999999999</c:v>
                </c:pt>
                <c:pt idx="1483">
                  <c:v>-24.229880999999999</c:v>
                </c:pt>
                <c:pt idx="1484">
                  <c:v>-24.173966</c:v>
                </c:pt>
                <c:pt idx="1485">
                  <c:v>-24.117771000000001</c:v>
                </c:pt>
                <c:pt idx="1486">
                  <c:v>-24.061288000000001</c:v>
                </c:pt>
                <c:pt idx="1487">
                  <c:v>-24.004653999999999</c:v>
                </c:pt>
                <c:pt idx="1488">
                  <c:v>-23.947724000000001</c:v>
                </c:pt>
                <c:pt idx="1489">
                  <c:v>-23.890915</c:v>
                </c:pt>
                <c:pt idx="1490">
                  <c:v>-23.834192999999999</c:v>
                </c:pt>
                <c:pt idx="1491">
                  <c:v>-23.777255</c:v>
                </c:pt>
                <c:pt idx="1492">
                  <c:v>-23.720253</c:v>
                </c:pt>
                <c:pt idx="1493">
                  <c:v>-23.663052</c:v>
                </c:pt>
                <c:pt idx="1494">
                  <c:v>-23.605739</c:v>
                </c:pt>
                <c:pt idx="1495">
                  <c:v>-23.548497999999999</c:v>
                </c:pt>
                <c:pt idx="1496">
                  <c:v>-23.491049</c:v>
                </c:pt>
                <c:pt idx="1497">
                  <c:v>-23.433281000000001</c:v>
                </c:pt>
                <c:pt idx="1498">
                  <c:v>-23.375177000000001</c:v>
                </c:pt>
                <c:pt idx="1499">
                  <c:v>-23.316786</c:v>
                </c:pt>
                <c:pt idx="1500">
                  <c:v>-23.257467999999999</c:v>
                </c:pt>
                <c:pt idx="1501">
                  <c:v>-23.197527000000001</c:v>
                </c:pt>
                <c:pt idx="1502">
                  <c:v>-23.136796</c:v>
                </c:pt>
                <c:pt idx="1503">
                  <c:v>-23.075576999999999</c:v>
                </c:pt>
                <c:pt idx="1504">
                  <c:v>-23.014039</c:v>
                </c:pt>
                <c:pt idx="1505">
                  <c:v>-22.952102</c:v>
                </c:pt>
                <c:pt idx="1506">
                  <c:v>-22.889374</c:v>
                </c:pt>
                <c:pt idx="1507">
                  <c:v>-22.826159000000001</c:v>
                </c:pt>
                <c:pt idx="1508">
                  <c:v>-22.762239999999998</c:v>
                </c:pt>
                <c:pt idx="1509">
                  <c:v>-22.697634999999998</c:v>
                </c:pt>
                <c:pt idx="1510">
                  <c:v>-22.632598999999999</c:v>
                </c:pt>
                <c:pt idx="1511">
                  <c:v>-22.567435</c:v>
                </c:pt>
                <c:pt idx="1512">
                  <c:v>-22.502238999999999</c:v>
                </c:pt>
                <c:pt idx="1513">
                  <c:v>-22.436938999999999</c:v>
                </c:pt>
                <c:pt idx="1514">
                  <c:v>-22.371255999999999</c:v>
                </c:pt>
                <c:pt idx="1515">
                  <c:v>-22.305541000000002</c:v>
                </c:pt>
                <c:pt idx="1516">
                  <c:v>-22.239546000000001</c:v>
                </c:pt>
                <c:pt idx="1517">
                  <c:v>-22.173231999999999</c:v>
                </c:pt>
                <c:pt idx="1518">
                  <c:v>-22.106399</c:v>
                </c:pt>
                <c:pt idx="1519">
                  <c:v>-22.039021999999999</c:v>
                </c:pt>
                <c:pt idx="1520">
                  <c:v>-21.971430000000002</c:v>
                </c:pt>
                <c:pt idx="1521">
                  <c:v>-21.903583000000001</c:v>
                </c:pt>
                <c:pt idx="1522">
                  <c:v>-21.835863</c:v>
                </c:pt>
                <c:pt idx="1523">
                  <c:v>-21.768454999999999</c:v>
                </c:pt>
                <c:pt idx="1524">
                  <c:v>-21.70147</c:v>
                </c:pt>
                <c:pt idx="1525">
                  <c:v>-21.634796000000001</c:v>
                </c:pt>
                <c:pt idx="1526">
                  <c:v>-21.568562</c:v>
                </c:pt>
                <c:pt idx="1527">
                  <c:v>-21.502447</c:v>
                </c:pt>
                <c:pt idx="1528">
                  <c:v>-21.436477</c:v>
                </c:pt>
                <c:pt idx="1529">
                  <c:v>-21.370626000000001</c:v>
                </c:pt>
                <c:pt idx="1530">
                  <c:v>-21.304687000000001</c:v>
                </c:pt>
                <c:pt idx="1531">
                  <c:v>-21.239011999999999</c:v>
                </c:pt>
                <c:pt idx="1532">
                  <c:v>-21.173504000000001</c:v>
                </c:pt>
                <c:pt idx="1533">
                  <c:v>-21.108332000000001</c:v>
                </c:pt>
                <c:pt idx="1534">
                  <c:v>-21.043455999999999</c:v>
                </c:pt>
                <c:pt idx="1535">
                  <c:v>-20.978954999999999</c:v>
                </c:pt>
                <c:pt idx="1536">
                  <c:v>-20.914605000000002</c:v>
                </c:pt>
                <c:pt idx="1537">
                  <c:v>-20.850431</c:v>
                </c:pt>
                <c:pt idx="1538">
                  <c:v>-20.786577000000001</c:v>
                </c:pt>
                <c:pt idx="1539">
                  <c:v>-20.722859</c:v>
                </c:pt>
                <c:pt idx="1540">
                  <c:v>-20.659220000000001</c:v>
                </c:pt>
                <c:pt idx="1541">
                  <c:v>-20.59571</c:v>
                </c:pt>
                <c:pt idx="1542">
                  <c:v>-20.532350999999998</c:v>
                </c:pt>
                <c:pt idx="1543">
                  <c:v>-20.469038999999999</c:v>
                </c:pt>
                <c:pt idx="1544">
                  <c:v>-20.405823999999999</c:v>
                </c:pt>
                <c:pt idx="1545">
                  <c:v>-20.342504999999999</c:v>
                </c:pt>
                <c:pt idx="1546">
                  <c:v>-20.279322000000001</c:v>
                </c:pt>
                <c:pt idx="1547">
                  <c:v>-20.216273999999999</c:v>
                </c:pt>
                <c:pt idx="1548">
                  <c:v>-20.153034999999999</c:v>
                </c:pt>
                <c:pt idx="1549">
                  <c:v>-20.089708000000002</c:v>
                </c:pt>
                <c:pt idx="1550">
                  <c:v>-20.026349</c:v>
                </c:pt>
                <c:pt idx="1551">
                  <c:v>-19.962893999999999</c:v>
                </c:pt>
                <c:pt idx="1552">
                  <c:v>-19.899318999999998</c:v>
                </c:pt>
                <c:pt idx="1553">
                  <c:v>-19.835616999999999</c:v>
                </c:pt>
                <c:pt idx="1554">
                  <c:v>-19.771531</c:v>
                </c:pt>
                <c:pt idx="1555">
                  <c:v>-19.706869999999999</c:v>
                </c:pt>
                <c:pt idx="1556">
                  <c:v>-19.642144999999999</c:v>
                </c:pt>
                <c:pt idx="1557">
                  <c:v>-19.577204999999999</c:v>
                </c:pt>
                <c:pt idx="1558">
                  <c:v>-19.512025000000001</c:v>
                </c:pt>
                <c:pt idx="1559">
                  <c:v>-19.445982000000001</c:v>
                </c:pt>
                <c:pt idx="1560">
                  <c:v>-19.379356999999999</c:v>
                </c:pt>
                <c:pt idx="1561">
                  <c:v>-19.312283999999998</c:v>
                </c:pt>
                <c:pt idx="1562">
                  <c:v>-19.244596000000001</c:v>
                </c:pt>
                <c:pt idx="1563">
                  <c:v>-19.176549000000001</c:v>
                </c:pt>
                <c:pt idx="1564">
                  <c:v>-19.108309999999999</c:v>
                </c:pt>
                <c:pt idx="1565">
                  <c:v>-19.040237999999999</c:v>
                </c:pt>
                <c:pt idx="1566">
                  <c:v>-18.972183000000001</c:v>
                </c:pt>
                <c:pt idx="1567">
                  <c:v>-18.904312000000001</c:v>
                </c:pt>
                <c:pt idx="1568">
                  <c:v>-18.837063000000001</c:v>
                </c:pt>
                <c:pt idx="1569">
                  <c:v>-18.769933999999999</c:v>
                </c:pt>
                <c:pt idx="1570">
                  <c:v>-18.702421999999999</c:v>
                </c:pt>
                <c:pt idx="1571">
                  <c:v>-18.634398999999998</c:v>
                </c:pt>
                <c:pt idx="1572">
                  <c:v>-18.566327999999999</c:v>
                </c:pt>
                <c:pt idx="1573">
                  <c:v>-18.498391999999999</c:v>
                </c:pt>
                <c:pt idx="1574">
                  <c:v>-18.430968</c:v>
                </c:pt>
                <c:pt idx="1575">
                  <c:v>-18.364405999999999</c:v>
                </c:pt>
                <c:pt idx="1576">
                  <c:v>-18.298794999999998</c:v>
                </c:pt>
                <c:pt idx="1577">
                  <c:v>-18.234054</c:v>
                </c:pt>
                <c:pt idx="1578">
                  <c:v>-18.169737000000001</c:v>
                </c:pt>
                <c:pt idx="1579">
                  <c:v>-18.105267999999999</c:v>
                </c:pt>
                <c:pt idx="1580">
                  <c:v>-18.03988</c:v>
                </c:pt>
                <c:pt idx="1581">
                  <c:v>-17.973534000000001</c:v>
                </c:pt>
                <c:pt idx="1582">
                  <c:v>-17.906604999999999</c:v>
                </c:pt>
                <c:pt idx="1583">
                  <c:v>-17.839379999999998</c:v>
                </c:pt>
                <c:pt idx="1584">
                  <c:v>-17.772323</c:v>
                </c:pt>
                <c:pt idx="1585">
                  <c:v>-17.704915</c:v>
                </c:pt>
                <c:pt idx="1586">
                  <c:v>-17.635949</c:v>
                </c:pt>
                <c:pt idx="1587">
                  <c:v>-17.565290000000001</c:v>
                </c:pt>
                <c:pt idx="1588">
                  <c:v>-17.493769</c:v>
                </c:pt>
                <c:pt idx="1589">
                  <c:v>-17.421983000000001</c:v>
                </c:pt>
                <c:pt idx="1590">
                  <c:v>-17.350709999999999</c:v>
                </c:pt>
                <c:pt idx="1591">
                  <c:v>-17.280194000000002</c:v>
                </c:pt>
                <c:pt idx="1592">
                  <c:v>-17.210773</c:v>
                </c:pt>
                <c:pt idx="1593">
                  <c:v>-17.142439</c:v>
                </c:pt>
                <c:pt idx="1594">
                  <c:v>-17.074998000000001</c:v>
                </c:pt>
                <c:pt idx="1595">
                  <c:v>-17.008172999999999</c:v>
                </c:pt>
                <c:pt idx="1596">
                  <c:v>-16.941603000000001</c:v>
                </c:pt>
                <c:pt idx="1597">
                  <c:v>-16.875249</c:v>
                </c:pt>
                <c:pt idx="1598">
                  <c:v>-16.808886999999999</c:v>
                </c:pt>
                <c:pt idx="1599">
                  <c:v>-16.742621</c:v>
                </c:pt>
                <c:pt idx="1600">
                  <c:v>-16.676521999999999</c:v>
                </c:pt>
                <c:pt idx="1601">
                  <c:v>-16.610408</c:v>
                </c:pt>
                <c:pt idx="1602">
                  <c:v>-16.543958</c:v>
                </c:pt>
                <c:pt idx="1603">
                  <c:v>-16.477036999999999</c:v>
                </c:pt>
                <c:pt idx="1604">
                  <c:v>-16.409908000000001</c:v>
                </c:pt>
                <c:pt idx="1605">
                  <c:v>-16.342459999999999</c:v>
                </c:pt>
                <c:pt idx="1606">
                  <c:v>-16.274979999999999</c:v>
                </c:pt>
                <c:pt idx="1607">
                  <c:v>-16.207324</c:v>
                </c:pt>
                <c:pt idx="1608">
                  <c:v>-16.139572000000001</c:v>
                </c:pt>
                <c:pt idx="1609">
                  <c:v>-16.071891999999998</c:v>
                </c:pt>
                <c:pt idx="1610">
                  <c:v>-16.004411999999999</c:v>
                </c:pt>
                <c:pt idx="1611">
                  <c:v>-15.937163</c:v>
                </c:pt>
                <c:pt idx="1612">
                  <c:v>-15.870146</c:v>
                </c:pt>
                <c:pt idx="1613">
                  <c:v>-15.803288999999999</c:v>
                </c:pt>
                <c:pt idx="1614">
                  <c:v>-15.736488</c:v>
                </c:pt>
                <c:pt idx="1615">
                  <c:v>-15.669782</c:v>
                </c:pt>
                <c:pt idx="1616">
                  <c:v>-15.603045</c:v>
                </c:pt>
                <c:pt idx="1617">
                  <c:v>-15.536307000000001</c:v>
                </c:pt>
                <c:pt idx="1618">
                  <c:v>-15.469538</c:v>
                </c:pt>
                <c:pt idx="1619">
                  <c:v>-15.402424999999999</c:v>
                </c:pt>
                <c:pt idx="1620">
                  <c:v>-15.334641</c:v>
                </c:pt>
                <c:pt idx="1621">
                  <c:v>-15.266425999999999</c:v>
                </c:pt>
                <c:pt idx="1622">
                  <c:v>-15.197556000000001</c:v>
                </c:pt>
                <c:pt idx="1623">
                  <c:v>-15.128415</c:v>
                </c:pt>
                <c:pt idx="1624">
                  <c:v>-15.059162000000001</c:v>
                </c:pt>
                <c:pt idx="1625">
                  <c:v>-14.990012</c:v>
                </c:pt>
                <c:pt idx="1626">
                  <c:v>-14.920951000000001</c:v>
                </c:pt>
                <c:pt idx="1627">
                  <c:v>-14.851977</c:v>
                </c:pt>
                <c:pt idx="1628">
                  <c:v>-14.783147</c:v>
                </c:pt>
                <c:pt idx="1629">
                  <c:v>-14.714836</c:v>
                </c:pt>
                <c:pt idx="1630">
                  <c:v>-14.646796999999999</c:v>
                </c:pt>
                <c:pt idx="1631">
                  <c:v>-14.578718</c:v>
                </c:pt>
                <c:pt idx="1632">
                  <c:v>-14.510797999999999</c:v>
                </c:pt>
                <c:pt idx="1633">
                  <c:v>-14.442727</c:v>
                </c:pt>
                <c:pt idx="1634">
                  <c:v>-14.374815999999999</c:v>
                </c:pt>
                <c:pt idx="1635">
                  <c:v>-14.307255</c:v>
                </c:pt>
                <c:pt idx="1636">
                  <c:v>-14.239959000000001</c:v>
                </c:pt>
                <c:pt idx="1637">
                  <c:v>-14.172822</c:v>
                </c:pt>
                <c:pt idx="1638">
                  <c:v>-14.105797000000001</c:v>
                </c:pt>
                <c:pt idx="1639">
                  <c:v>-14.038868000000001</c:v>
                </c:pt>
                <c:pt idx="1640">
                  <c:v>-13.971850999999999</c:v>
                </c:pt>
                <c:pt idx="1641">
                  <c:v>-13.904539</c:v>
                </c:pt>
                <c:pt idx="1642">
                  <c:v>-13.836435</c:v>
                </c:pt>
                <c:pt idx="1643">
                  <c:v>-13.767877</c:v>
                </c:pt>
                <c:pt idx="1644">
                  <c:v>-13.698688000000001</c:v>
                </c:pt>
                <c:pt idx="1645">
                  <c:v>-13.629106999999999</c:v>
                </c:pt>
                <c:pt idx="1646">
                  <c:v>-13.559119000000001</c:v>
                </c:pt>
                <c:pt idx="1647">
                  <c:v>-13.488930999999999</c:v>
                </c:pt>
                <c:pt idx="1648">
                  <c:v>-13.418552</c:v>
                </c:pt>
                <c:pt idx="1649">
                  <c:v>-13.347821</c:v>
                </c:pt>
                <c:pt idx="1650">
                  <c:v>-13.276555</c:v>
                </c:pt>
                <c:pt idx="1651">
                  <c:v>-13.204682</c:v>
                </c:pt>
                <c:pt idx="1652">
                  <c:v>-13.132186000000001</c:v>
                </c:pt>
                <c:pt idx="1653">
                  <c:v>-13.059347000000001</c:v>
                </c:pt>
                <c:pt idx="1654">
                  <c:v>-12.986252</c:v>
                </c:pt>
                <c:pt idx="1655">
                  <c:v>-12.913213000000001</c:v>
                </c:pt>
                <c:pt idx="1656">
                  <c:v>-12.840054</c:v>
                </c:pt>
                <c:pt idx="1657">
                  <c:v>-12.766823</c:v>
                </c:pt>
                <c:pt idx="1658">
                  <c:v>-12.693576999999999</c:v>
                </c:pt>
                <c:pt idx="1659">
                  <c:v>-12.620768999999999</c:v>
                </c:pt>
                <c:pt idx="1660">
                  <c:v>-12.548753</c:v>
                </c:pt>
                <c:pt idx="1661">
                  <c:v>-12.477702000000001</c:v>
                </c:pt>
                <c:pt idx="1662">
                  <c:v>-12.407387</c:v>
                </c:pt>
                <c:pt idx="1663">
                  <c:v>-12.337047</c:v>
                </c:pt>
                <c:pt idx="1664">
                  <c:v>-12.266332999999999</c:v>
                </c:pt>
                <c:pt idx="1665">
                  <c:v>-12.195218000000001</c:v>
                </c:pt>
                <c:pt idx="1666">
                  <c:v>-12.124112</c:v>
                </c:pt>
                <c:pt idx="1667">
                  <c:v>-12.052966</c:v>
                </c:pt>
                <c:pt idx="1668">
                  <c:v>-11.981795999999999</c:v>
                </c:pt>
                <c:pt idx="1669">
                  <c:v>-11.910594</c:v>
                </c:pt>
                <c:pt idx="1670">
                  <c:v>-11.839544</c:v>
                </c:pt>
                <c:pt idx="1671">
                  <c:v>-11.768869</c:v>
                </c:pt>
                <c:pt idx="1672">
                  <c:v>-11.697051999999999</c:v>
                </c:pt>
                <c:pt idx="1673">
                  <c:v>-11.623174000000001</c:v>
                </c:pt>
                <c:pt idx="1674">
                  <c:v>-11.547332000000001</c:v>
                </c:pt>
                <c:pt idx="1675">
                  <c:v>-11.470507</c:v>
                </c:pt>
                <c:pt idx="1676">
                  <c:v>-11.393483</c:v>
                </c:pt>
                <c:pt idx="1677">
                  <c:v>-11.317377</c:v>
                </c:pt>
                <c:pt idx="1678">
                  <c:v>-11.242221000000001</c:v>
                </c:pt>
                <c:pt idx="1679">
                  <c:v>-11.16836</c:v>
                </c:pt>
                <c:pt idx="1680">
                  <c:v>-11.095568</c:v>
                </c:pt>
                <c:pt idx="1681">
                  <c:v>-11.023591</c:v>
                </c:pt>
                <c:pt idx="1682">
                  <c:v>-10.952484999999999</c:v>
                </c:pt>
                <c:pt idx="1683">
                  <c:v>-10.88213</c:v>
                </c:pt>
                <c:pt idx="1684">
                  <c:v>-10.812924000000001</c:v>
                </c:pt>
                <c:pt idx="1685">
                  <c:v>-10.744980999999999</c:v>
                </c:pt>
                <c:pt idx="1686">
                  <c:v>-10.678283</c:v>
                </c:pt>
                <c:pt idx="1687">
                  <c:v>-10.612712</c:v>
                </c:pt>
                <c:pt idx="1688">
                  <c:v>-10.547604</c:v>
                </c:pt>
                <c:pt idx="1689">
                  <c:v>-10.482568000000001</c:v>
                </c:pt>
                <c:pt idx="1690">
                  <c:v>-10.417268</c:v>
                </c:pt>
                <c:pt idx="1691">
                  <c:v>-10.351497</c:v>
                </c:pt>
                <c:pt idx="1692">
                  <c:v>-10.285199</c:v>
                </c:pt>
                <c:pt idx="1693">
                  <c:v>-10.218109999999999</c:v>
                </c:pt>
                <c:pt idx="1694">
                  <c:v>-10.150079</c:v>
                </c:pt>
                <c:pt idx="1695">
                  <c:v>-10.080474000000001</c:v>
                </c:pt>
                <c:pt idx="1696">
                  <c:v>-10.009439</c:v>
                </c:pt>
                <c:pt idx="1697">
                  <c:v>-9.9372790000000002</c:v>
                </c:pt>
                <c:pt idx="1698">
                  <c:v>-9.864376</c:v>
                </c:pt>
                <c:pt idx="1699">
                  <c:v>-9.7911850000000005</c:v>
                </c:pt>
                <c:pt idx="1700">
                  <c:v>-9.7183860000000006</c:v>
                </c:pt>
                <c:pt idx="1701">
                  <c:v>-9.6463129999999992</c:v>
                </c:pt>
                <c:pt idx="1702">
                  <c:v>-9.5752469999999992</c:v>
                </c:pt>
                <c:pt idx="1703">
                  <c:v>-9.5052190000000003</c:v>
                </c:pt>
                <c:pt idx="1704">
                  <c:v>-9.4360929999999996</c:v>
                </c:pt>
                <c:pt idx="1705">
                  <c:v>-9.3680459999999997</c:v>
                </c:pt>
                <c:pt idx="1706">
                  <c:v>-9.3020829999999997</c:v>
                </c:pt>
                <c:pt idx="1707">
                  <c:v>-9.2381489999999999</c:v>
                </c:pt>
                <c:pt idx="1708">
                  <c:v>-9.1754610000000003</c:v>
                </c:pt>
                <c:pt idx="1709">
                  <c:v>-9.1142500000000002</c:v>
                </c:pt>
                <c:pt idx="1710">
                  <c:v>-9.0537349999999996</c:v>
                </c:pt>
                <c:pt idx="1711">
                  <c:v>-8.9934510000000003</c:v>
                </c:pt>
                <c:pt idx="1712">
                  <c:v>-8.9330949999999998</c:v>
                </c:pt>
                <c:pt idx="1713">
                  <c:v>-8.8720759999999999</c:v>
                </c:pt>
                <c:pt idx="1714">
                  <c:v>-8.8107609999999994</c:v>
                </c:pt>
                <c:pt idx="1715">
                  <c:v>-8.7489679999999996</c:v>
                </c:pt>
                <c:pt idx="1716">
                  <c:v>-8.6863109999999999</c:v>
                </c:pt>
                <c:pt idx="1717">
                  <c:v>-8.6227689999999999</c:v>
                </c:pt>
                <c:pt idx="1718">
                  <c:v>-8.5586830000000003</c:v>
                </c:pt>
                <c:pt idx="1719">
                  <c:v>-8.4945889999999995</c:v>
                </c:pt>
                <c:pt idx="1720">
                  <c:v>-8.4312299999999993</c:v>
                </c:pt>
                <c:pt idx="1721">
                  <c:v>-8.3694199999999999</c:v>
                </c:pt>
                <c:pt idx="1722">
                  <c:v>-8.3092079999999999</c:v>
                </c:pt>
                <c:pt idx="1723">
                  <c:v>-8.2504810000000006</c:v>
                </c:pt>
                <c:pt idx="1724">
                  <c:v>-8.1926649999999999</c:v>
                </c:pt>
                <c:pt idx="1725">
                  <c:v>-8.1350010000000008</c:v>
                </c:pt>
                <c:pt idx="1726">
                  <c:v>-8.0769929999999999</c:v>
                </c:pt>
                <c:pt idx="1727">
                  <c:v>-8.0185220000000008</c:v>
                </c:pt>
                <c:pt idx="1728">
                  <c:v>-7.9595310000000001</c:v>
                </c:pt>
                <c:pt idx="1729">
                  <c:v>-7.9002059999999998</c:v>
                </c:pt>
                <c:pt idx="1730">
                  <c:v>-7.8410000000000002</c:v>
                </c:pt>
                <c:pt idx="1731">
                  <c:v>-7.78193</c:v>
                </c:pt>
                <c:pt idx="1732">
                  <c:v>-7.723211</c:v>
                </c:pt>
                <c:pt idx="1733">
                  <c:v>-7.6645960000000004</c:v>
                </c:pt>
                <c:pt idx="1734">
                  <c:v>-7.6060610000000004</c:v>
                </c:pt>
                <c:pt idx="1735">
                  <c:v>-7.547758</c:v>
                </c:pt>
                <c:pt idx="1736">
                  <c:v>-7.4896539999999998</c:v>
                </c:pt>
                <c:pt idx="1737">
                  <c:v>-7.4315660000000001</c:v>
                </c:pt>
                <c:pt idx="1738">
                  <c:v>-7.3730390000000003</c:v>
                </c:pt>
                <c:pt idx="1739">
                  <c:v>-7.3140010000000002</c:v>
                </c:pt>
                <c:pt idx="1740">
                  <c:v>-7.2543559999999996</c:v>
                </c:pt>
                <c:pt idx="1741">
                  <c:v>-7.1937519999999999</c:v>
                </c:pt>
                <c:pt idx="1742">
                  <c:v>-7.1320940000000004</c:v>
                </c:pt>
                <c:pt idx="1743">
                  <c:v>-7.0692300000000001</c:v>
                </c:pt>
                <c:pt idx="1744">
                  <c:v>-7.0053679999999998</c:v>
                </c:pt>
                <c:pt idx="1745">
                  <c:v>-6.9405479999999997</c:v>
                </c:pt>
                <c:pt idx="1746">
                  <c:v>-6.8748959999999997</c:v>
                </c:pt>
                <c:pt idx="1747">
                  <c:v>-6.8085180000000003</c:v>
                </c:pt>
                <c:pt idx="1748">
                  <c:v>-6.7413020000000001</c:v>
                </c:pt>
                <c:pt idx="1749">
                  <c:v>-6.6732300000000002</c:v>
                </c:pt>
                <c:pt idx="1750">
                  <c:v>-6.6043770000000004</c:v>
                </c:pt>
                <c:pt idx="1751">
                  <c:v>-6.5351309999999998</c:v>
                </c:pt>
                <c:pt idx="1752">
                  <c:v>-6.4653590000000003</c:v>
                </c:pt>
                <c:pt idx="1753">
                  <c:v>-6.3954190000000004</c:v>
                </c:pt>
                <c:pt idx="1754">
                  <c:v>-6.3253190000000004</c:v>
                </c:pt>
                <c:pt idx="1755">
                  <c:v>-6.2550590000000001</c:v>
                </c:pt>
                <c:pt idx="1756">
                  <c:v>-6.1848789999999996</c:v>
                </c:pt>
                <c:pt idx="1757">
                  <c:v>-6.1147159999999996</c:v>
                </c:pt>
                <c:pt idx="1758">
                  <c:v>-6.0442960000000001</c:v>
                </c:pt>
                <c:pt idx="1759">
                  <c:v>-5.9733099999999997</c:v>
                </c:pt>
                <c:pt idx="1760">
                  <c:v>-5.9018439999999996</c:v>
                </c:pt>
                <c:pt idx="1761">
                  <c:v>-5.8300029999999996</c:v>
                </c:pt>
                <c:pt idx="1762">
                  <c:v>-5.7580030000000004</c:v>
                </c:pt>
                <c:pt idx="1763">
                  <c:v>-5.6856109999999997</c:v>
                </c:pt>
                <c:pt idx="1764">
                  <c:v>-5.6124520000000002</c:v>
                </c:pt>
                <c:pt idx="1765">
                  <c:v>-5.5387180000000003</c:v>
                </c:pt>
                <c:pt idx="1766">
                  <c:v>-5.4643129999999998</c:v>
                </c:pt>
                <c:pt idx="1767">
                  <c:v>-5.3894209999999996</c:v>
                </c:pt>
                <c:pt idx="1768">
                  <c:v>-5.3142820000000004</c:v>
                </c:pt>
                <c:pt idx="1769">
                  <c:v>-5.2392620000000001</c:v>
                </c:pt>
                <c:pt idx="1770">
                  <c:v>-5.1643699999999999</c:v>
                </c:pt>
                <c:pt idx="1771">
                  <c:v>-5.0897259999999998</c:v>
                </c:pt>
                <c:pt idx="1772">
                  <c:v>-5.0164309999999999</c:v>
                </c:pt>
                <c:pt idx="1773">
                  <c:v>-4.9446060000000003</c:v>
                </c:pt>
                <c:pt idx="1774">
                  <c:v>-4.8734919999999997</c:v>
                </c:pt>
                <c:pt idx="1775">
                  <c:v>-4.8022179999999999</c:v>
                </c:pt>
                <c:pt idx="1776">
                  <c:v>-4.7300180000000003</c:v>
                </c:pt>
                <c:pt idx="1777">
                  <c:v>-4.6567309999999997</c:v>
                </c:pt>
                <c:pt idx="1778">
                  <c:v>-4.5823580000000002</c:v>
                </c:pt>
                <c:pt idx="1779">
                  <c:v>-4.5070829999999997</c:v>
                </c:pt>
                <c:pt idx="1780">
                  <c:v>-4.431368</c:v>
                </c:pt>
                <c:pt idx="1781">
                  <c:v>-4.3553740000000003</c:v>
                </c:pt>
                <c:pt idx="1782">
                  <c:v>-4.2792680000000001</c:v>
                </c:pt>
                <c:pt idx="1783">
                  <c:v>-4.2032420000000004</c:v>
                </c:pt>
                <c:pt idx="1784">
                  <c:v>-4.1272960000000003</c:v>
                </c:pt>
                <c:pt idx="1785">
                  <c:v>-4.0520290000000001</c:v>
                </c:pt>
                <c:pt idx="1786">
                  <c:v>-3.9776560000000001</c:v>
                </c:pt>
                <c:pt idx="1787">
                  <c:v>-3.904258</c:v>
                </c:pt>
                <c:pt idx="1788">
                  <c:v>-3.831674</c:v>
                </c:pt>
                <c:pt idx="1789">
                  <c:v>-3.7595610000000002</c:v>
                </c:pt>
                <c:pt idx="1790">
                  <c:v>-3.6880959999999998</c:v>
                </c:pt>
                <c:pt idx="1791">
                  <c:v>-3.6169500000000001</c:v>
                </c:pt>
                <c:pt idx="1792">
                  <c:v>-3.5461550000000002</c:v>
                </c:pt>
                <c:pt idx="1793">
                  <c:v>-3.4756719999999999</c:v>
                </c:pt>
                <c:pt idx="1794">
                  <c:v>-3.4054600000000002</c:v>
                </c:pt>
                <c:pt idx="1795">
                  <c:v>-3.3354080000000002</c:v>
                </c:pt>
                <c:pt idx="1796">
                  <c:v>-3.2655720000000001</c:v>
                </c:pt>
                <c:pt idx="1797">
                  <c:v>-3.1959110000000002</c:v>
                </c:pt>
                <c:pt idx="1798">
                  <c:v>-3.126458</c:v>
                </c:pt>
                <c:pt idx="1799">
                  <c:v>-3.0572050000000002</c:v>
                </c:pt>
                <c:pt idx="1800">
                  <c:v>-2.988127</c:v>
                </c:pt>
                <c:pt idx="1801">
                  <c:v>-2.9191780000000001</c:v>
                </c:pt>
                <c:pt idx="1802">
                  <c:v>-2.8503240000000001</c:v>
                </c:pt>
                <c:pt idx="1803">
                  <c:v>-2.7815810000000001</c:v>
                </c:pt>
                <c:pt idx="1804">
                  <c:v>-2.712831</c:v>
                </c:pt>
                <c:pt idx="1805">
                  <c:v>-2.6442009999999998</c:v>
                </c:pt>
                <c:pt idx="1806">
                  <c:v>-2.5758100000000002</c:v>
                </c:pt>
                <c:pt idx="1807">
                  <c:v>-2.5076429999999998</c:v>
                </c:pt>
                <c:pt idx="1808">
                  <c:v>-2.4395159999999998</c:v>
                </c:pt>
                <c:pt idx="1809">
                  <c:v>-2.3715489999999999</c:v>
                </c:pt>
                <c:pt idx="1810">
                  <c:v>-2.3036289999999999</c:v>
                </c:pt>
                <c:pt idx="1811">
                  <c:v>-2.2355260000000001</c:v>
                </c:pt>
                <c:pt idx="1812">
                  <c:v>-2.166776</c:v>
                </c:pt>
                <c:pt idx="1813">
                  <c:v>-2.0971950000000001</c:v>
                </c:pt>
                <c:pt idx="1814">
                  <c:v>-2.0267759999999999</c:v>
                </c:pt>
                <c:pt idx="1815">
                  <c:v>-1.9558610000000001</c:v>
                </c:pt>
                <c:pt idx="1816">
                  <c:v>-1.884172</c:v>
                </c:pt>
                <c:pt idx="1817">
                  <c:v>-1.8117160000000001</c:v>
                </c:pt>
                <c:pt idx="1818">
                  <c:v>-1.738486</c:v>
                </c:pt>
                <c:pt idx="1819">
                  <c:v>-1.664472</c:v>
                </c:pt>
                <c:pt idx="1820">
                  <c:v>-1.589628</c:v>
                </c:pt>
                <c:pt idx="1821">
                  <c:v>-1.5138659999999999</c:v>
                </c:pt>
                <c:pt idx="1822">
                  <c:v>-1.437273</c:v>
                </c:pt>
                <c:pt idx="1823">
                  <c:v>-1.3598330000000001</c:v>
                </c:pt>
                <c:pt idx="1824">
                  <c:v>-1.2816179999999999</c:v>
                </c:pt>
                <c:pt idx="1825">
                  <c:v>-1.2030369999999999</c:v>
                </c:pt>
                <c:pt idx="1826">
                  <c:v>-1.124063</c:v>
                </c:pt>
                <c:pt idx="1827">
                  <c:v>-1.0445709999999999</c:v>
                </c:pt>
                <c:pt idx="1828">
                  <c:v>-0.96470299999999998</c:v>
                </c:pt>
                <c:pt idx="1829">
                  <c:v>-0.88451599999999997</c:v>
                </c:pt>
                <c:pt idx="1830">
                  <c:v>-0.80368200000000001</c:v>
                </c:pt>
                <c:pt idx="1831">
                  <c:v>-0.72220899999999999</c:v>
                </c:pt>
                <c:pt idx="1832">
                  <c:v>-0.63998500000000003</c:v>
                </c:pt>
                <c:pt idx="1833">
                  <c:v>-0.55737800000000004</c:v>
                </c:pt>
                <c:pt idx="1834">
                  <c:v>-0.47462700000000002</c:v>
                </c:pt>
                <c:pt idx="1835">
                  <c:v>-0.39174900000000001</c:v>
                </c:pt>
                <c:pt idx="1836">
                  <c:v>-0.30931700000000001</c:v>
                </c:pt>
                <c:pt idx="1837">
                  <c:v>-0.22716500000000001</c:v>
                </c:pt>
                <c:pt idx="1838">
                  <c:v>-0.145341</c:v>
                </c:pt>
                <c:pt idx="1839">
                  <c:v>-6.4162999999999998E-2</c:v>
                </c:pt>
                <c:pt idx="1840">
                  <c:v>1.6160000000000001E-2</c:v>
                </c:pt>
                <c:pt idx="1841">
                  <c:v>9.5579999999999998E-2</c:v>
                </c:pt>
                <c:pt idx="1842">
                  <c:v>0.174266</c:v>
                </c:pt>
                <c:pt idx="1843">
                  <c:v>0.25239200000000001</c:v>
                </c:pt>
                <c:pt idx="1844">
                  <c:v>0.32983200000000001</c:v>
                </c:pt>
                <c:pt idx="1845">
                  <c:v>0.40656100000000001</c:v>
                </c:pt>
                <c:pt idx="1846">
                  <c:v>0.482539</c:v>
                </c:pt>
                <c:pt idx="1847">
                  <c:v>0.55770299999999995</c:v>
                </c:pt>
                <c:pt idx="1848">
                  <c:v>0.63226700000000002</c:v>
                </c:pt>
                <c:pt idx="1849">
                  <c:v>0.70626500000000003</c:v>
                </c:pt>
                <c:pt idx="1850">
                  <c:v>0.77955099999999999</c:v>
                </c:pt>
                <c:pt idx="1851">
                  <c:v>0.85203899999999999</c:v>
                </c:pt>
                <c:pt idx="1852">
                  <c:v>0.92376800000000003</c:v>
                </c:pt>
                <c:pt idx="1853">
                  <c:v>0.99516199999999999</c:v>
                </c:pt>
                <c:pt idx="1854">
                  <c:v>1.066651</c:v>
                </c:pt>
                <c:pt idx="1855">
                  <c:v>1.138277</c:v>
                </c:pt>
                <c:pt idx="1856">
                  <c:v>1.2102299999999999</c:v>
                </c:pt>
                <c:pt idx="1857">
                  <c:v>1.282262</c:v>
                </c:pt>
                <c:pt idx="1858">
                  <c:v>1.3541430000000001</c:v>
                </c:pt>
                <c:pt idx="1859">
                  <c:v>1.4255370000000001</c:v>
                </c:pt>
                <c:pt idx="1860">
                  <c:v>1.4963949999999999</c:v>
                </c:pt>
                <c:pt idx="1861">
                  <c:v>1.5666549999999999</c:v>
                </c:pt>
                <c:pt idx="1862">
                  <c:v>1.636244</c:v>
                </c:pt>
                <c:pt idx="1863">
                  <c:v>1.7053210000000001</c:v>
                </c:pt>
                <c:pt idx="1864">
                  <c:v>1.7741910000000001</c:v>
                </c:pt>
                <c:pt idx="1865">
                  <c:v>1.842822</c:v>
                </c:pt>
                <c:pt idx="1866">
                  <c:v>1.9106129999999999</c:v>
                </c:pt>
                <c:pt idx="1867">
                  <c:v>1.9775339999999999</c:v>
                </c:pt>
                <c:pt idx="1868">
                  <c:v>2.0439600000000002</c:v>
                </c:pt>
                <c:pt idx="1869">
                  <c:v>2.1106020000000001</c:v>
                </c:pt>
                <c:pt idx="1870">
                  <c:v>2.1779459999999999</c:v>
                </c:pt>
                <c:pt idx="1871">
                  <c:v>2.2455940000000001</c:v>
                </c:pt>
                <c:pt idx="1872">
                  <c:v>2.3133379999999999</c:v>
                </c:pt>
                <c:pt idx="1873">
                  <c:v>2.381697</c:v>
                </c:pt>
                <c:pt idx="1874">
                  <c:v>2.4507659999999998</c:v>
                </c:pt>
                <c:pt idx="1875">
                  <c:v>2.5208819999999998</c:v>
                </c:pt>
                <c:pt idx="1876">
                  <c:v>2.5922519999999998</c:v>
                </c:pt>
                <c:pt idx="1877">
                  <c:v>2.664844</c:v>
                </c:pt>
                <c:pt idx="1878">
                  <c:v>2.7383860000000002</c:v>
                </c:pt>
                <c:pt idx="1879">
                  <c:v>2.8124950000000002</c:v>
                </c:pt>
                <c:pt idx="1880">
                  <c:v>2.8867400000000001</c:v>
                </c:pt>
                <c:pt idx="1881">
                  <c:v>2.9605060000000001</c:v>
                </c:pt>
                <c:pt idx="1882">
                  <c:v>3.0336650000000001</c:v>
                </c:pt>
                <c:pt idx="1883">
                  <c:v>3.1062810000000001</c:v>
                </c:pt>
                <c:pt idx="1884">
                  <c:v>3.1786650000000001</c:v>
                </c:pt>
                <c:pt idx="1885">
                  <c:v>3.251017</c:v>
                </c:pt>
                <c:pt idx="1886">
                  <c:v>3.3237519999999998</c:v>
                </c:pt>
                <c:pt idx="1887">
                  <c:v>3.3970389999999999</c:v>
                </c:pt>
                <c:pt idx="1888">
                  <c:v>3.470685</c:v>
                </c:pt>
                <c:pt idx="1889">
                  <c:v>3.544746</c:v>
                </c:pt>
                <c:pt idx="1890">
                  <c:v>3.6190549999999999</c:v>
                </c:pt>
                <c:pt idx="1891">
                  <c:v>3.693683</c:v>
                </c:pt>
                <c:pt idx="1892">
                  <c:v>3.7686549999999999</c:v>
                </c:pt>
                <c:pt idx="1893">
                  <c:v>3.8442419999999999</c:v>
                </c:pt>
                <c:pt idx="1894">
                  <c:v>3.9203079999999999</c:v>
                </c:pt>
                <c:pt idx="1895">
                  <c:v>3.9969570000000001</c:v>
                </c:pt>
                <c:pt idx="1896">
                  <c:v>4.0739580000000002</c:v>
                </c:pt>
                <c:pt idx="1897">
                  <c:v>4.1515649999999997</c:v>
                </c:pt>
                <c:pt idx="1898">
                  <c:v>4.2296279999999999</c:v>
                </c:pt>
                <c:pt idx="1899">
                  <c:v>4.308122</c:v>
                </c:pt>
                <c:pt idx="1900">
                  <c:v>4.3869670000000003</c:v>
                </c:pt>
                <c:pt idx="1901">
                  <c:v>4.4662360000000003</c:v>
                </c:pt>
                <c:pt idx="1902">
                  <c:v>4.5459680000000002</c:v>
                </c:pt>
                <c:pt idx="1903">
                  <c:v>4.6265460000000003</c:v>
                </c:pt>
                <c:pt idx="1904">
                  <c:v>4.7077080000000002</c:v>
                </c:pt>
                <c:pt idx="1905">
                  <c:v>4.7892049999999999</c:v>
                </c:pt>
                <c:pt idx="1906">
                  <c:v>4.870933</c:v>
                </c:pt>
                <c:pt idx="1907">
                  <c:v>4.9528850000000002</c:v>
                </c:pt>
                <c:pt idx="1908">
                  <c:v>5.0351090000000003</c:v>
                </c:pt>
                <c:pt idx="1909">
                  <c:v>5.1174689999999998</c:v>
                </c:pt>
                <c:pt idx="1910">
                  <c:v>5.2002119999999996</c:v>
                </c:pt>
                <c:pt idx="1911">
                  <c:v>5.283258</c:v>
                </c:pt>
                <c:pt idx="1912">
                  <c:v>5.36632</c:v>
                </c:pt>
                <c:pt idx="1913">
                  <c:v>5.4493989999999997</c:v>
                </c:pt>
                <c:pt idx="1914">
                  <c:v>5.5324609999999996</c:v>
                </c:pt>
                <c:pt idx="1915">
                  <c:v>5.6157149999999998</c:v>
                </c:pt>
                <c:pt idx="1916">
                  <c:v>5.6987860000000001</c:v>
                </c:pt>
                <c:pt idx="1917">
                  <c:v>5.7817360000000004</c:v>
                </c:pt>
                <c:pt idx="1918">
                  <c:v>5.8644629999999998</c:v>
                </c:pt>
                <c:pt idx="1919">
                  <c:v>5.9465269999999997</c:v>
                </c:pt>
                <c:pt idx="1920">
                  <c:v>6.0281200000000004</c:v>
                </c:pt>
                <c:pt idx="1921">
                  <c:v>6.1092420000000001</c:v>
                </c:pt>
                <c:pt idx="1922">
                  <c:v>6.1900599999999999</c:v>
                </c:pt>
                <c:pt idx="1923">
                  <c:v>6.2705820000000001</c:v>
                </c:pt>
                <c:pt idx="1924">
                  <c:v>6.3508259999999996</c:v>
                </c:pt>
                <c:pt idx="1925">
                  <c:v>6.4304860000000001</c:v>
                </c:pt>
                <c:pt idx="1926">
                  <c:v>6.5092910000000002</c:v>
                </c:pt>
                <c:pt idx="1927">
                  <c:v>6.5874420000000002</c:v>
                </c:pt>
                <c:pt idx="1928">
                  <c:v>6.6647689999999997</c:v>
                </c:pt>
                <c:pt idx="1929">
                  <c:v>6.7415060000000002</c:v>
                </c:pt>
                <c:pt idx="1930">
                  <c:v>6.8177079999999997</c:v>
                </c:pt>
                <c:pt idx="1931">
                  <c:v>6.8933910000000003</c:v>
                </c:pt>
                <c:pt idx="1932">
                  <c:v>6.9684660000000003</c:v>
                </c:pt>
                <c:pt idx="1933">
                  <c:v>7.0433500000000002</c:v>
                </c:pt>
                <c:pt idx="1934">
                  <c:v>7.1174749999999998</c:v>
                </c:pt>
                <c:pt idx="1935">
                  <c:v>7.1908899999999996</c:v>
                </c:pt>
                <c:pt idx="1936">
                  <c:v>7.2633700000000001</c:v>
                </c:pt>
                <c:pt idx="1937">
                  <c:v>7.3350749999999998</c:v>
                </c:pt>
                <c:pt idx="1938">
                  <c:v>7.4061890000000004</c:v>
                </c:pt>
                <c:pt idx="1939">
                  <c:v>7.4766570000000003</c:v>
                </c:pt>
                <c:pt idx="1940">
                  <c:v>7.5465410000000004</c:v>
                </c:pt>
                <c:pt idx="1941">
                  <c:v>7.6160420000000002</c:v>
                </c:pt>
                <c:pt idx="1942">
                  <c:v>7.6854149999999999</c:v>
                </c:pt>
                <c:pt idx="1943">
                  <c:v>7.7544919999999999</c:v>
                </c:pt>
                <c:pt idx="1944">
                  <c:v>7.8231869999999999</c:v>
                </c:pt>
                <c:pt idx="1945">
                  <c:v>7.8916810000000002</c:v>
                </c:pt>
                <c:pt idx="1946">
                  <c:v>7.9600799999999996</c:v>
                </c:pt>
                <c:pt idx="1947">
                  <c:v>8.0283510000000007</c:v>
                </c:pt>
                <c:pt idx="1948">
                  <c:v>8.0965179999999997</c:v>
                </c:pt>
                <c:pt idx="1949">
                  <c:v>8.1644769999999998</c:v>
                </c:pt>
                <c:pt idx="1950">
                  <c:v>8.2324610000000007</c:v>
                </c:pt>
                <c:pt idx="1951">
                  <c:v>8.3004999999999995</c:v>
                </c:pt>
                <c:pt idx="1952">
                  <c:v>8.3687710000000006</c:v>
                </c:pt>
                <c:pt idx="1953">
                  <c:v>8.4376809999999995</c:v>
                </c:pt>
                <c:pt idx="1954">
                  <c:v>8.5073969999999992</c:v>
                </c:pt>
                <c:pt idx="1955">
                  <c:v>8.5776489999999992</c:v>
                </c:pt>
                <c:pt idx="1956">
                  <c:v>8.6485470000000007</c:v>
                </c:pt>
                <c:pt idx="1957">
                  <c:v>8.7200930000000003</c:v>
                </c:pt>
                <c:pt idx="1958">
                  <c:v>8.7926289999999998</c:v>
                </c:pt>
                <c:pt idx="1959">
                  <c:v>8.8659549999999996</c:v>
                </c:pt>
                <c:pt idx="1960">
                  <c:v>8.9400720000000007</c:v>
                </c:pt>
                <c:pt idx="1961">
                  <c:v>9.0147729999999999</c:v>
                </c:pt>
                <c:pt idx="1962">
                  <c:v>9.0897600000000001</c:v>
                </c:pt>
                <c:pt idx="1963">
                  <c:v>9.165044</c:v>
                </c:pt>
                <c:pt idx="1964">
                  <c:v>9.2408940000000008</c:v>
                </c:pt>
                <c:pt idx="1965">
                  <c:v>9.3172870000000003</c:v>
                </c:pt>
                <c:pt idx="1966">
                  <c:v>9.3943600000000007</c:v>
                </c:pt>
                <c:pt idx="1967">
                  <c:v>9.4722390000000001</c:v>
                </c:pt>
                <c:pt idx="1968">
                  <c:v>9.5507729999999995</c:v>
                </c:pt>
                <c:pt idx="1969">
                  <c:v>9.6302409999999998</c:v>
                </c:pt>
                <c:pt idx="1970">
                  <c:v>9.7102760000000004</c:v>
                </c:pt>
                <c:pt idx="1971">
                  <c:v>9.7910470000000007</c:v>
                </c:pt>
                <c:pt idx="1972">
                  <c:v>9.8722879999999993</c:v>
                </c:pt>
                <c:pt idx="1973">
                  <c:v>9.9538329999999995</c:v>
                </c:pt>
                <c:pt idx="1974">
                  <c:v>10.035648999999999</c:v>
                </c:pt>
                <c:pt idx="1975">
                  <c:v>10.117609</c:v>
                </c:pt>
                <c:pt idx="1976">
                  <c:v>10.199793</c:v>
                </c:pt>
                <c:pt idx="1977">
                  <c:v>10.282169</c:v>
                </c:pt>
                <c:pt idx="1978">
                  <c:v>10.364568</c:v>
                </c:pt>
                <c:pt idx="1979">
                  <c:v>10.446792</c:v>
                </c:pt>
                <c:pt idx="1980">
                  <c:v>10.528832</c:v>
                </c:pt>
                <c:pt idx="1981">
                  <c:v>10.610625000000001</c:v>
                </c:pt>
                <c:pt idx="1982">
                  <c:v>10.692577</c:v>
                </c:pt>
                <c:pt idx="1983">
                  <c:v>10.774409</c:v>
                </c:pt>
                <c:pt idx="1984">
                  <c:v>10.856401999999999</c:v>
                </c:pt>
                <c:pt idx="1985">
                  <c:v>10.938426</c:v>
                </c:pt>
                <c:pt idx="1986">
                  <c:v>11.020769</c:v>
                </c:pt>
                <c:pt idx="1987">
                  <c:v>11.103192999999999</c:v>
                </c:pt>
                <c:pt idx="1988">
                  <c:v>11.185321</c:v>
                </c:pt>
                <c:pt idx="1989">
                  <c:v>11.266953000000001</c:v>
                </c:pt>
                <c:pt idx="1990">
                  <c:v>11.347756</c:v>
                </c:pt>
                <c:pt idx="1991">
                  <c:v>11.427887</c:v>
                </c:pt>
                <c:pt idx="1992">
                  <c:v>11.507619</c:v>
                </c:pt>
                <c:pt idx="1993">
                  <c:v>11.587039000000001</c:v>
                </c:pt>
                <c:pt idx="1994">
                  <c:v>11.66634</c:v>
                </c:pt>
                <c:pt idx="1995">
                  <c:v>11.745505</c:v>
                </c:pt>
                <c:pt idx="1996">
                  <c:v>11.824477999999999</c:v>
                </c:pt>
                <c:pt idx="1997">
                  <c:v>11.902939999999999</c:v>
                </c:pt>
                <c:pt idx="1998">
                  <c:v>11.980715</c:v>
                </c:pt>
                <c:pt idx="1999">
                  <c:v>12.057675</c:v>
                </c:pt>
                <c:pt idx="2000">
                  <c:v>12.133853</c:v>
                </c:pt>
                <c:pt idx="2001">
                  <c:v>12.209192</c:v>
                </c:pt>
                <c:pt idx="2002">
                  <c:v>12.284003999999999</c:v>
                </c:pt>
                <c:pt idx="2003">
                  <c:v>12.358202</c:v>
                </c:pt>
                <c:pt idx="2004">
                  <c:v>12.431998999999999</c:v>
                </c:pt>
                <c:pt idx="2005">
                  <c:v>12.505190000000001</c:v>
                </c:pt>
                <c:pt idx="2006">
                  <c:v>12.577327</c:v>
                </c:pt>
                <c:pt idx="2007">
                  <c:v>12.648631999999999</c:v>
                </c:pt>
                <c:pt idx="2008">
                  <c:v>12.71898</c:v>
                </c:pt>
                <c:pt idx="2009">
                  <c:v>12.788561</c:v>
                </c:pt>
                <c:pt idx="2010">
                  <c:v>12.857431</c:v>
                </c:pt>
                <c:pt idx="2011">
                  <c:v>12.925997000000001</c:v>
                </c:pt>
                <c:pt idx="2012">
                  <c:v>12.9941</c:v>
                </c:pt>
                <c:pt idx="2013">
                  <c:v>13.061643999999999</c:v>
                </c:pt>
                <c:pt idx="2014">
                  <c:v>13.128486000000001</c:v>
                </c:pt>
                <c:pt idx="2015">
                  <c:v>13.194775999999999</c:v>
                </c:pt>
                <c:pt idx="2016">
                  <c:v>13.261266000000001</c:v>
                </c:pt>
                <c:pt idx="2017">
                  <c:v>13.327412000000001</c:v>
                </c:pt>
                <c:pt idx="2018">
                  <c:v>13.393725999999999</c:v>
                </c:pt>
                <c:pt idx="2019">
                  <c:v>13.460232</c:v>
                </c:pt>
                <c:pt idx="2020">
                  <c:v>13.527129</c:v>
                </c:pt>
                <c:pt idx="2021">
                  <c:v>13.594162000000001</c:v>
                </c:pt>
                <c:pt idx="2022">
                  <c:v>13.661569999999999</c:v>
                </c:pt>
                <c:pt idx="2023">
                  <c:v>13.729322</c:v>
                </c:pt>
                <c:pt idx="2024">
                  <c:v>13.797433</c:v>
                </c:pt>
                <c:pt idx="2025">
                  <c:v>13.865864</c:v>
                </c:pt>
                <c:pt idx="2026">
                  <c:v>13.934678</c:v>
                </c:pt>
                <c:pt idx="2027">
                  <c:v>14.003740000000001</c:v>
                </c:pt>
                <c:pt idx="2028">
                  <c:v>14.073041</c:v>
                </c:pt>
                <c:pt idx="2029">
                  <c:v>14.142621</c:v>
                </c:pt>
                <c:pt idx="2030">
                  <c:v>14.212298000000001</c:v>
                </c:pt>
                <c:pt idx="2031">
                  <c:v>14.282142</c:v>
                </c:pt>
                <c:pt idx="2032">
                  <c:v>14.352394</c:v>
                </c:pt>
                <c:pt idx="2033">
                  <c:v>14.423253000000001</c:v>
                </c:pt>
                <c:pt idx="2034">
                  <c:v>14.494581999999999</c:v>
                </c:pt>
                <c:pt idx="2035">
                  <c:v>14.566454999999999</c:v>
                </c:pt>
                <c:pt idx="2036">
                  <c:v>14.638680000000001</c:v>
                </c:pt>
                <c:pt idx="2037">
                  <c:v>14.711255</c:v>
                </c:pt>
                <c:pt idx="2038">
                  <c:v>14.784286</c:v>
                </c:pt>
                <c:pt idx="2039">
                  <c:v>14.857964000000001</c:v>
                </c:pt>
                <c:pt idx="2040">
                  <c:v>14.93201</c:v>
                </c:pt>
                <c:pt idx="2041">
                  <c:v>15.006814</c:v>
                </c:pt>
                <c:pt idx="2042">
                  <c:v>15.082233</c:v>
                </c:pt>
                <c:pt idx="2043">
                  <c:v>15.15865</c:v>
                </c:pt>
                <c:pt idx="2044">
                  <c:v>15.235913999999999</c:v>
                </c:pt>
                <c:pt idx="2045">
                  <c:v>15.314064999999999</c:v>
                </c:pt>
                <c:pt idx="2046">
                  <c:v>15.392590999999999</c:v>
                </c:pt>
                <c:pt idx="2047">
                  <c:v>15.471012999999999</c:v>
                </c:pt>
                <c:pt idx="2048">
                  <c:v>15.549507</c:v>
                </c:pt>
                <c:pt idx="2049">
                  <c:v>15.628232000000001</c:v>
                </c:pt>
                <c:pt idx="2050">
                  <c:v>15.707269</c:v>
                </c:pt>
                <c:pt idx="2051">
                  <c:v>15.786505999999999</c:v>
                </c:pt>
                <c:pt idx="2052">
                  <c:v>15.865926</c:v>
                </c:pt>
                <c:pt idx="2053">
                  <c:v>15.945427</c:v>
                </c:pt>
                <c:pt idx="2054">
                  <c:v>16.024854999999999</c:v>
                </c:pt>
                <c:pt idx="2055">
                  <c:v>16.104043999999998</c:v>
                </c:pt>
                <c:pt idx="2056">
                  <c:v>16.183145</c:v>
                </c:pt>
                <c:pt idx="2057">
                  <c:v>16.262205999999999</c:v>
                </c:pt>
                <c:pt idx="2058">
                  <c:v>16.341315000000002</c:v>
                </c:pt>
                <c:pt idx="2059">
                  <c:v>16.420120000000001</c:v>
                </c:pt>
                <c:pt idx="2060">
                  <c:v>16.498798000000001</c:v>
                </c:pt>
                <c:pt idx="2061">
                  <c:v>16.577452000000001</c:v>
                </c:pt>
                <c:pt idx="2062">
                  <c:v>16.655866</c:v>
                </c:pt>
                <c:pt idx="2063">
                  <c:v>16.73424</c:v>
                </c:pt>
                <c:pt idx="2064">
                  <c:v>16.812453999999999</c:v>
                </c:pt>
                <c:pt idx="2065">
                  <c:v>16.890357000000002</c:v>
                </c:pt>
                <c:pt idx="2066">
                  <c:v>16.967789</c:v>
                </c:pt>
                <c:pt idx="2067">
                  <c:v>17.044598000000001</c:v>
                </c:pt>
                <c:pt idx="2068">
                  <c:v>17.120647999999999</c:v>
                </c:pt>
                <c:pt idx="2069">
                  <c:v>17.196314000000001</c:v>
                </c:pt>
                <c:pt idx="2070">
                  <c:v>17.271357999999999</c:v>
                </c:pt>
                <c:pt idx="2071">
                  <c:v>17.346025999999998</c:v>
                </c:pt>
                <c:pt idx="2072">
                  <c:v>17.420072000000001</c:v>
                </c:pt>
                <c:pt idx="2073">
                  <c:v>17.493677999999999</c:v>
                </c:pt>
                <c:pt idx="2074">
                  <c:v>17.566804999999999</c:v>
                </c:pt>
                <c:pt idx="2075">
                  <c:v>17.639668</c:v>
                </c:pt>
                <c:pt idx="2076">
                  <c:v>17.712116000000002</c:v>
                </c:pt>
                <c:pt idx="2077">
                  <c:v>17.784388</c:v>
                </c:pt>
                <c:pt idx="2078">
                  <c:v>17.856460999999999</c:v>
                </c:pt>
                <c:pt idx="2079">
                  <c:v>17.928182</c:v>
                </c:pt>
                <c:pt idx="2080">
                  <c:v>17.999592</c:v>
                </c:pt>
                <c:pt idx="2081">
                  <c:v>18.070578000000001</c:v>
                </c:pt>
                <c:pt idx="2082">
                  <c:v>18.141076999999999</c:v>
                </c:pt>
                <c:pt idx="2083">
                  <c:v>18.211041000000002</c:v>
                </c:pt>
                <c:pt idx="2084">
                  <c:v>18.280303</c:v>
                </c:pt>
                <c:pt idx="2085">
                  <c:v>18.349188999999999</c:v>
                </c:pt>
                <c:pt idx="2086">
                  <c:v>18.417802999999999</c:v>
                </c:pt>
                <c:pt idx="2087">
                  <c:v>18.486401000000001</c:v>
                </c:pt>
                <c:pt idx="2088">
                  <c:v>18.554863999999998</c:v>
                </c:pt>
                <c:pt idx="2089">
                  <c:v>18.623222999999999</c:v>
                </c:pt>
                <c:pt idx="2090">
                  <c:v>18.691341999999999</c:v>
                </c:pt>
                <c:pt idx="2091">
                  <c:v>18.759141</c:v>
                </c:pt>
                <c:pt idx="2092">
                  <c:v>18.826613999999999</c:v>
                </c:pt>
                <c:pt idx="2093">
                  <c:v>18.893813999999999</c:v>
                </c:pt>
                <c:pt idx="2094">
                  <c:v>18.961286999999999</c:v>
                </c:pt>
                <c:pt idx="2095">
                  <c:v>19.029086</c:v>
                </c:pt>
                <c:pt idx="2096">
                  <c:v>19.097197000000001</c:v>
                </c:pt>
                <c:pt idx="2097">
                  <c:v>19.165181</c:v>
                </c:pt>
                <c:pt idx="2098">
                  <c:v>19.232972</c:v>
                </c:pt>
                <c:pt idx="2099">
                  <c:v>19.300509000000002</c:v>
                </c:pt>
                <c:pt idx="2100">
                  <c:v>19.367668999999999</c:v>
                </c:pt>
                <c:pt idx="2101">
                  <c:v>19.434694</c:v>
                </c:pt>
                <c:pt idx="2102">
                  <c:v>19.501567000000001</c:v>
                </c:pt>
                <c:pt idx="2103">
                  <c:v>19.568528000000001</c:v>
                </c:pt>
                <c:pt idx="2104">
                  <c:v>19.635545</c:v>
                </c:pt>
                <c:pt idx="2105">
                  <c:v>19.702435000000001</c:v>
                </c:pt>
                <c:pt idx="2106">
                  <c:v>19.769012</c:v>
                </c:pt>
                <c:pt idx="2107">
                  <c:v>19.835198999999999</c:v>
                </c:pt>
                <c:pt idx="2108">
                  <c:v>19.901009999999999</c:v>
                </c:pt>
                <c:pt idx="2109">
                  <c:v>19.966636999999999</c:v>
                </c:pt>
                <c:pt idx="2110">
                  <c:v>20.032256</c:v>
                </c:pt>
                <c:pt idx="2111">
                  <c:v>20.097867999999998</c:v>
                </c:pt>
                <c:pt idx="2112">
                  <c:v>20.163526999999998</c:v>
                </c:pt>
                <c:pt idx="2113">
                  <c:v>20.229066</c:v>
                </c:pt>
                <c:pt idx="2114">
                  <c:v>20.294494</c:v>
                </c:pt>
                <c:pt idx="2115">
                  <c:v>20.359888999999999</c:v>
                </c:pt>
                <c:pt idx="2116">
                  <c:v>20.425540999999999</c:v>
                </c:pt>
                <c:pt idx="2117">
                  <c:v>20.491503000000002</c:v>
                </c:pt>
                <c:pt idx="2118">
                  <c:v>20.557993</c:v>
                </c:pt>
                <c:pt idx="2119">
                  <c:v>20.624779</c:v>
                </c:pt>
                <c:pt idx="2120">
                  <c:v>20.691804000000001</c:v>
                </c:pt>
                <c:pt idx="2121">
                  <c:v>20.759067999999999</c:v>
                </c:pt>
                <c:pt idx="2122">
                  <c:v>20.826699999999999</c:v>
                </c:pt>
                <c:pt idx="2123">
                  <c:v>20.89462</c:v>
                </c:pt>
                <c:pt idx="2124">
                  <c:v>20.962819</c:v>
                </c:pt>
                <c:pt idx="2125">
                  <c:v>21.031409</c:v>
                </c:pt>
                <c:pt idx="2126">
                  <c:v>21.100415000000002</c:v>
                </c:pt>
                <c:pt idx="2127">
                  <c:v>21.169547999999999</c:v>
                </c:pt>
                <c:pt idx="2128">
                  <c:v>21.239256999999998</c:v>
                </c:pt>
                <c:pt idx="2129">
                  <c:v>21.309539999999998</c:v>
                </c:pt>
                <c:pt idx="2130">
                  <c:v>21.380334999999999</c:v>
                </c:pt>
                <c:pt idx="2131">
                  <c:v>21.451345</c:v>
                </c:pt>
                <c:pt idx="2132">
                  <c:v>21.522196000000001</c:v>
                </c:pt>
                <c:pt idx="2133">
                  <c:v>21.593070000000001</c:v>
                </c:pt>
                <c:pt idx="2134">
                  <c:v>21.663896999999999</c:v>
                </c:pt>
                <c:pt idx="2135">
                  <c:v>21.734691999999999</c:v>
                </c:pt>
                <c:pt idx="2136">
                  <c:v>21.805230999999999</c:v>
                </c:pt>
                <c:pt idx="2137">
                  <c:v>21.875515</c:v>
                </c:pt>
                <c:pt idx="2138">
                  <c:v>21.945862000000002</c:v>
                </c:pt>
                <c:pt idx="2139">
                  <c:v>22.016154</c:v>
                </c:pt>
                <c:pt idx="2140">
                  <c:v>22.086254</c:v>
                </c:pt>
                <c:pt idx="2141">
                  <c:v>22.155898000000001</c:v>
                </c:pt>
                <c:pt idx="2142">
                  <c:v>22.224807999999999</c:v>
                </c:pt>
                <c:pt idx="2143">
                  <c:v>22.293167</c:v>
                </c:pt>
                <c:pt idx="2144">
                  <c:v>22.361277999999999</c:v>
                </c:pt>
                <c:pt idx="2145">
                  <c:v>22.429252999999999</c:v>
                </c:pt>
                <c:pt idx="2146">
                  <c:v>22.496860999999999</c:v>
                </c:pt>
                <c:pt idx="2147">
                  <c:v>22.564214</c:v>
                </c:pt>
                <c:pt idx="2148">
                  <c:v>22.631135</c:v>
                </c:pt>
                <c:pt idx="2149">
                  <c:v>22.697648999999998</c:v>
                </c:pt>
                <c:pt idx="2150">
                  <c:v>22.763292</c:v>
                </c:pt>
                <c:pt idx="2151">
                  <c:v>22.828232</c:v>
                </c:pt>
                <c:pt idx="2152">
                  <c:v>22.892741999999998</c:v>
                </c:pt>
                <c:pt idx="2153">
                  <c:v>22.956851</c:v>
                </c:pt>
                <c:pt idx="2154">
                  <c:v>23.020745000000002</c:v>
                </c:pt>
                <c:pt idx="2155">
                  <c:v>23.084136000000001</c:v>
                </c:pt>
                <c:pt idx="2156">
                  <c:v>23.147040000000001</c:v>
                </c:pt>
                <c:pt idx="2157">
                  <c:v>23.209209000000001</c:v>
                </c:pt>
                <c:pt idx="2158">
                  <c:v>23.270818999999999</c:v>
                </c:pt>
                <c:pt idx="2159">
                  <c:v>23.331982</c:v>
                </c:pt>
                <c:pt idx="2160">
                  <c:v>23.393080999999999</c:v>
                </c:pt>
                <c:pt idx="2161">
                  <c:v>23.453876000000001</c:v>
                </c:pt>
                <c:pt idx="2162">
                  <c:v>23.514064000000001</c:v>
                </c:pt>
                <c:pt idx="2163">
                  <c:v>23.573853</c:v>
                </c:pt>
                <c:pt idx="2164">
                  <c:v>23.633626</c:v>
                </c:pt>
                <c:pt idx="2165">
                  <c:v>23.693807</c:v>
                </c:pt>
                <c:pt idx="2166">
                  <c:v>23.754242000000001</c:v>
                </c:pt>
                <c:pt idx="2167">
                  <c:v>23.814630000000001</c:v>
                </c:pt>
                <c:pt idx="2168">
                  <c:v>23.874811000000001</c:v>
                </c:pt>
                <c:pt idx="2169">
                  <c:v>23.934678999999999</c:v>
                </c:pt>
                <c:pt idx="2170">
                  <c:v>23.994140999999999</c:v>
                </c:pt>
                <c:pt idx="2171">
                  <c:v>24.053370999999999</c:v>
                </c:pt>
                <c:pt idx="2172">
                  <c:v>24.112432999999999</c:v>
                </c:pt>
                <c:pt idx="2173">
                  <c:v>24.171399000000001</c:v>
                </c:pt>
                <c:pt idx="2174">
                  <c:v>24.230326000000002</c:v>
                </c:pt>
                <c:pt idx="2175">
                  <c:v>24.289268</c:v>
                </c:pt>
                <c:pt idx="2176">
                  <c:v>24.348043000000001</c:v>
                </c:pt>
                <c:pt idx="2177">
                  <c:v>24.406752999999998</c:v>
                </c:pt>
                <c:pt idx="2178">
                  <c:v>24.464993</c:v>
                </c:pt>
                <c:pt idx="2179">
                  <c:v>24.523575999999998</c:v>
                </c:pt>
                <c:pt idx="2180">
                  <c:v>24.582550000000001</c:v>
                </c:pt>
                <c:pt idx="2181">
                  <c:v>24.6419</c:v>
                </c:pt>
                <c:pt idx="2182">
                  <c:v>24.701777</c:v>
                </c:pt>
                <c:pt idx="2183">
                  <c:v>24.761925000000002</c:v>
                </c:pt>
                <c:pt idx="2184">
                  <c:v>24.822393000000002</c:v>
                </c:pt>
                <c:pt idx="2185">
                  <c:v>24.883388</c:v>
                </c:pt>
                <c:pt idx="2186">
                  <c:v>24.944853999999999</c:v>
                </c:pt>
                <c:pt idx="2187">
                  <c:v>25.006512000000001</c:v>
                </c:pt>
                <c:pt idx="2188">
                  <c:v>25.068304999999999</c:v>
                </c:pt>
                <c:pt idx="2189">
                  <c:v>25.130099000000001</c:v>
                </c:pt>
                <c:pt idx="2190">
                  <c:v>25.192052</c:v>
                </c:pt>
                <c:pt idx="2191">
                  <c:v>25.254469</c:v>
                </c:pt>
                <c:pt idx="2192">
                  <c:v>25.317084999999999</c:v>
                </c:pt>
                <c:pt idx="2193">
                  <c:v>25.379812999999999</c:v>
                </c:pt>
                <c:pt idx="2194">
                  <c:v>25.442540999999999</c:v>
                </c:pt>
                <c:pt idx="2195">
                  <c:v>25.505085999999999</c:v>
                </c:pt>
                <c:pt idx="2196">
                  <c:v>25.567813999999998</c:v>
                </c:pt>
                <c:pt idx="2197">
                  <c:v>25.630742000000001</c:v>
                </c:pt>
                <c:pt idx="2198">
                  <c:v>25.693981000000001</c:v>
                </c:pt>
                <c:pt idx="2199">
                  <c:v>25.757683</c:v>
                </c:pt>
                <c:pt idx="2200">
                  <c:v>25.821656999999998</c:v>
                </c:pt>
                <c:pt idx="2201">
                  <c:v>25.885719000000002</c:v>
                </c:pt>
                <c:pt idx="2202">
                  <c:v>25.949781000000002</c:v>
                </c:pt>
                <c:pt idx="2203">
                  <c:v>26.013283999999999</c:v>
                </c:pt>
                <c:pt idx="2204">
                  <c:v>26.076250999999999</c:v>
                </c:pt>
                <c:pt idx="2205">
                  <c:v>26.138923999999999</c:v>
                </c:pt>
                <c:pt idx="2206">
                  <c:v>26.201132999999999</c:v>
                </c:pt>
                <c:pt idx="2207">
                  <c:v>26.263045999999999</c:v>
                </c:pt>
                <c:pt idx="2208">
                  <c:v>26.324856</c:v>
                </c:pt>
                <c:pt idx="2209">
                  <c:v>26.386122</c:v>
                </c:pt>
                <c:pt idx="2210">
                  <c:v>26.446845</c:v>
                </c:pt>
                <c:pt idx="2211">
                  <c:v>26.506793999999999</c:v>
                </c:pt>
                <c:pt idx="2212">
                  <c:v>26.566056</c:v>
                </c:pt>
                <c:pt idx="2213">
                  <c:v>26.624974000000002</c:v>
                </c:pt>
                <c:pt idx="2214">
                  <c:v>26.683492999999999</c:v>
                </c:pt>
                <c:pt idx="2215">
                  <c:v>26.741453</c:v>
                </c:pt>
                <c:pt idx="2216">
                  <c:v>26.798527</c:v>
                </c:pt>
                <c:pt idx="2217">
                  <c:v>26.854952999999998</c:v>
                </c:pt>
                <c:pt idx="2218">
                  <c:v>26.910741000000002</c:v>
                </c:pt>
                <c:pt idx="2219">
                  <c:v>26.966017000000001</c:v>
                </c:pt>
                <c:pt idx="2220">
                  <c:v>27.020727000000001</c:v>
                </c:pt>
                <c:pt idx="2221">
                  <c:v>27.074940999999999</c:v>
                </c:pt>
                <c:pt idx="2222">
                  <c:v>27.128428</c:v>
                </c:pt>
                <c:pt idx="2223">
                  <c:v>27.181564000000002</c:v>
                </c:pt>
                <c:pt idx="2224">
                  <c:v>27.234300999999999</c:v>
                </c:pt>
                <c:pt idx="2225">
                  <c:v>27.286974000000001</c:v>
                </c:pt>
                <c:pt idx="2226">
                  <c:v>27.339279000000001</c:v>
                </c:pt>
                <c:pt idx="2227">
                  <c:v>27.391041000000001</c:v>
                </c:pt>
                <c:pt idx="2228">
                  <c:v>27.442540000000001</c:v>
                </c:pt>
                <c:pt idx="2229">
                  <c:v>27.494054999999999</c:v>
                </c:pt>
                <c:pt idx="2230">
                  <c:v>27.545338000000001</c:v>
                </c:pt>
                <c:pt idx="2231">
                  <c:v>27.596661000000001</c:v>
                </c:pt>
                <c:pt idx="2232">
                  <c:v>27.648191000000001</c:v>
                </c:pt>
                <c:pt idx="2233">
                  <c:v>27.700168999999999</c:v>
                </c:pt>
                <c:pt idx="2234">
                  <c:v>27.752610000000001</c:v>
                </c:pt>
                <c:pt idx="2235">
                  <c:v>27.805059</c:v>
                </c:pt>
                <c:pt idx="2236">
                  <c:v>27.857627999999998</c:v>
                </c:pt>
                <c:pt idx="2237">
                  <c:v>27.910021</c:v>
                </c:pt>
                <c:pt idx="2238">
                  <c:v>27.962343000000001</c:v>
                </c:pt>
                <c:pt idx="2239">
                  <c:v>28.014536</c:v>
                </c:pt>
                <c:pt idx="2240">
                  <c:v>28.066410000000001</c:v>
                </c:pt>
                <c:pt idx="2241">
                  <c:v>28.118157</c:v>
                </c:pt>
                <c:pt idx="2242">
                  <c:v>28.169743</c:v>
                </c:pt>
                <c:pt idx="2243">
                  <c:v>28.221322000000001</c:v>
                </c:pt>
                <c:pt idx="2244">
                  <c:v>28.272693</c:v>
                </c:pt>
                <c:pt idx="2245">
                  <c:v>28.323799999999999</c:v>
                </c:pt>
                <c:pt idx="2246">
                  <c:v>28.374676000000001</c:v>
                </c:pt>
                <c:pt idx="2247">
                  <c:v>28.425408000000001</c:v>
                </c:pt>
                <c:pt idx="2248">
                  <c:v>28.475892000000002</c:v>
                </c:pt>
                <c:pt idx="2249">
                  <c:v>28.526271999999999</c:v>
                </c:pt>
                <c:pt idx="2250">
                  <c:v>28.576581000000001</c:v>
                </c:pt>
                <c:pt idx="2251">
                  <c:v>28.626826000000001</c:v>
                </c:pt>
                <c:pt idx="2252">
                  <c:v>28.676735000000001</c:v>
                </c:pt>
                <c:pt idx="2253">
                  <c:v>28.726196999999999</c:v>
                </c:pt>
                <c:pt idx="2254">
                  <c:v>28.775092000000001</c:v>
                </c:pt>
                <c:pt idx="2255">
                  <c:v>28.823619999999998</c:v>
                </c:pt>
                <c:pt idx="2256">
                  <c:v>28.871659999999999</c:v>
                </c:pt>
                <c:pt idx="2257">
                  <c:v>28.919238</c:v>
                </c:pt>
                <c:pt idx="2258">
                  <c:v>28.966224</c:v>
                </c:pt>
                <c:pt idx="2259">
                  <c:v>29.012635</c:v>
                </c:pt>
                <c:pt idx="2260">
                  <c:v>29.058582999999999</c:v>
                </c:pt>
                <c:pt idx="2261">
                  <c:v>29.104482999999998</c:v>
                </c:pt>
                <c:pt idx="2262">
                  <c:v>29.150319</c:v>
                </c:pt>
                <c:pt idx="2263">
                  <c:v>29.196338000000001</c:v>
                </c:pt>
                <c:pt idx="2264">
                  <c:v>29.242277999999999</c:v>
                </c:pt>
                <c:pt idx="2265">
                  <c:v>29.287915000000002</c:v>
                </c:pt>
                <c:pt idx="2266">
                  <c:v>29.333055999999999</c:v>
                </c:pt>
                <c:pt idx="2267">
                  <c:v>29.377462999999999</c:v>
                </c:pt>
                <c:pt idx="2268">
                  <c:v>29.421661</c:v>
                </c:pt>
                <c:pt idx="2269">
                  <c:v>29.465292999999999</c:v>
                </c:pt>
                <c:pt idx="2270">
                  <c:v>29.508548999999999</c:v>
                </c:pt>
                <c:pt idx="2271">
                  <c:v>29.551677999999999</c:v>
                </c:pt>
                <c:pt idx="2272">
                  <c:v>29.594622999999999</c:v>
                </c:pt>
                <c:pt idx="2273">
                  <c:v>29.637560000000001</c:v>
                </c:pt>
                <c:pt idx="2274">
                  <c:v>29.680503999999999</c:v>
                </c:pt>
                <c:pt idx="2275">
                  <c:v>29.723481</c:v>
                </c:pt>
                <c:pt idx="2276">
                  <c:v>29.766169999999999</c:v>
                </c:pt>
                <c:pt idx="2277">
                  <c:v>29.808420000000002</c:v>
                </c:pt>
                <c:pt idx="2278">
                  <c:v>29.850207000000001</c:v>
                </c:pt>
                <c:pt idx="2279">
                  <c:v>29.891825999999998</c:v>
                </c:pt>
                <c:pt idx="2280">
                  <c:v>29.933302000000001</c:v>
                </c:pt>
                <c:pt idx="2281">
                  <c:v>29.974865000000001</c:v>
                </c:pt>
                <c:pt idx="2282">
                  <c:v>30.016604000000001</c:v>
                </c:pt>
                <c:pt idx="2283">
                  <c:v>30.058646</c:v>
                </c:pt>
                <c:pt idx="2284">
                  <c:v>30.100752</c:v>
                </c:pt>
                <c:pt idx="2285">
                  <c:v>30.143034</c:v>
                </c:pt>
                <c:pt idx="2286">
                  <c:v>30.185276000000002</c:v>
                </c:pt>
                <c:pt idx="2287">
                  <c:v>30.227333999999999</c:v>
                </c:pt>
                <c:pt idx="2288">
                  <c:v>30.269289000000001</c:v>
                </c:pt>
                <c:pt idx="2289">
                  <c:v>30.311012000000002</c:v>
                </c:pt>
                <c:pt idx="2290">
                  <c:v>30.352630999999999</c:v>
                </c:pt>
                <c:pt idx="2291">
                  <c:v>30.393993999999999</c:v>
                </c:pt>
                <c:pt idx="2292">
                  <c:v>30.435206000000001</c:v>
                </c:pt>
                <c:pt idx="2293">
                  <c:v>30.475915000000001</c:v>
                </c:pt>
                <c:pt idx="2294">
                  <c:v>30.516352000000001</c:v>
                </c:pt>
                <c:pt idx="2295">
                  <c:v>30.556405000000002</c:v>
                </c:pt>
                <c:pt idx="2296">
                  <c:v>30.596306999999999</c:v>
                </c:pt>
                <c:pt idx="2297">
                  <c:v>30.635666000000001</c:v>
                </c:pt>
                <c:pt idx="2298">
                  <c:v>30.674257999999998</c:v>
                </c:pt>
                <c:pt idx="2299">
                  <c:v>30.712275000000002</c:v>
                </c:pt>
                <c:pt idx="2300">
                  <c:v>30.750484</c:v>
                </c:pt>
                <c:pt idx="2301">
                  <c:v>30.788699999999999</c:v>
                </c:pt>
                <c:pt idx="2302">
                  <c:v>30.827005</c:v>
                </c:pt>
                <c:pt idx="2303">
                  <c:v>30.865214000000002</c:v>
                </c:pt>
                <c:pt idx="2304">
                  <c:v>30.903358000000001</c:v>
                </c:pt>
                <c:pt idx="2305">
                  <c:v>30.941718999999999</c:v>
                </c:pt>
                <c:pt idx="2306">
                  <c:v>30.980343000000001</c:v>
                </c:pt>
                <c:pt idx="2307">
                  <c:v>31.019317999999998</c:v>
                </c:pt>
                <c:pt idx="2308">
                  <c:v>31.058413999999999</c:v>
                </c:pt>
                <c:pt idx="2309">
                  <c:v>31.097645</c:v>
                </c:pt>
                <c:pt idx="2310">
                  <c:v>31.136939000000002</c:v>
                </c:pt>
                <c:pt idx="2311">
                  <c:v>31.175747000000001</c:v>
                </c:pt>
                <c:pt idx="2312">
                  <c:v>31.214044000000001</c:v>
                </c:pt>
                <c:pt idx="2313">
                  <c:v>31.251949</c:v>
                </c:pt>
                <c:pt idx="2314">
                  <c:v>31.289605999999999</c:v>
                </c:pt>
                <c:pt idx="2315">
                  <c:v>31.327264</c:v>
                </c:pt>
                <c:pt idx="2316">
                  <c:v>31.364746</c:v>
                </c:pt>
                <c:pt idx="2317">
                  <c:v>31.401492999999999</c:v>
                </c:pt>
                <c:pt idx="2318">
                  <c:v>31.437785000000002</c:v>
                </c:pt>
                <c:pt idx="2319">
                  <c:v>31.473765</c:v>
                </c:pt>
                <c:pt idx="2320">
                  <c:v>31.509609999999999</c:v>
                </c:pt>
                <c:pt idx="2321">
                  <c:v>31.545455</c:v>
                </c:pt>
                <c:pt idx="2322">
                  <c:v>31.581482999999999</c:v>
                </c:pt>
                <c:pt idx="2323">
                  <c:v>31.617543000000001</c:v>
                </c:pt>
                <c:pt idx="2324">
                  <c:v>31.653396000000001</c:v>
                </c:pt>
                <c:pt idx="2325">
                  <c:v>31.688610000000001</c:v>
                </c:pt>
                <c:pt idx="2326">
                  <c:v>31.723327999999999</c:v>
                </c:pt>
                <c:pt idx="2327">
                  <c:v>31.757854999999999</c:v>
                </c:pt>
                <c:pt idx="2328">
                  <c:v>31.792406</c:v>
                </c:pt>
                <c:pt idx="2329">
                  <c:v>31.826813000000001</c:v>
                </c:pt>
                <c:pt idx="2330">
                  <c:v>31.861211999999998</c:v>
                </c:pt>
                <c:pt idx="2331">
                  <c:v>31.895675000000001</c:v>
                </c:pt>
                <c:pt idx="2332">
                  <c:v>31.929938</c:v>
                </c:pt>
                <c:pt idx="2333">
                  <c:v>31.963906000000001</c:v>
                </c:pt>
                <c:pt idx="2334">
                  <c:v>31.997824999999999</c:v>
                </c:pt>
                <c:pt idx="2335">
                  <c:v>32.031841</c:v>
                </c:pt>
                <c:pt idx="2336">
                  <c:v>32.066152000000002</c:v>
                </c:pt>
                <c:pt idx="2337">
                  <c:v>32.100527</c:v>
                </c:pt>
                <c:pt idx="2338">
                  <c:v>32.134326999999999</c:v>
                </c:pt>
                <c:pt idx="2339">
                  <c:v>32.167791999999999</c:v>
                </c:pt>
                <c:pt idx="2340">
                  <c:v>32.2014</c:v>
                </c:pt>
                <c:pt idx="2341">
                  <c:v>32.234943999999999</c:v>
                </c:pt>
                <c:pt idx="2342">
                  <c:v>32.268034</c:v>
                </c:pt>
                <c:pt idx="2343">
                  <c:v>32.300164000000002</c:v>
                </c:pt>
                <c:pt idx="2344">
                  <c:v>32.331592000000001</c:v>
                </c:pt>
                <c:pt idx="2345">
                  <c:v>32.362389</c:v>
                </c:pt>
                <c:pt idx="2346">
                  <c:v>32.392570999999997</c:v>
                </c:pt>
                <c:pt idx="2347">
                  <c:v>32.422345999999997</c:v>
                </c:pt>
                <c:pt idx="2348">
                  <c:v>32.452024999999999</c:v>
                </c:pt>
                <c:pt idx="2349">
                  <c:v>32.481504000000001</c:v>
                </c:pt>
                <c:pt idx="2350">
                  <c:v>32.510703999999997</c:v>
                </c:pt>
                <c:pt idx="2351">
                  <c:v>32.539712000000002</c:v>
                </c:pt>
                <c:pt idx="2352">
                  <c:v>32.568216</c:v>
                </c:pt>
                <c:pt idx="2353">
                  <c:v>32.596513000000002</c:v>
                </c:pt>
                <c:pt idx="2354">
                  <c:v>32.624690999999999</c:v>
                </c:pt>
                <c:pt idx="2355">
                  <c:v>32.652932</c:v>
                </c:pt>
                <c:pt idx="2356">
                  <c:v>32.681181000000002</c:v>
                </c:pt>
                <c:pt idx="2357">
                  <c:v>32.709206999999999</c:v>
                </c:pt>
                <c:pt idx="2358">
                  <c:v>32.736776999999996</c:v>
                </c:pt>
                <c:pt idx="2359">
                  <c:v>32.763675999999997</c:v>
                </c:pt>
                <c:pt idx="2360">
                  <c:v>32.790129</c:v>
                </c:pt>
                <c:pt idx="2361">
                  <c:v>32.815902000000001</c:v>
                </c:pt>
                <c:pt idx="2362">
                  <c:v>32.840947999999997</c:v>
                </c:pt>
                <c:pt idx="2363">
                  <c:v>32.865372000000001</c:v>
                </c:pt>
                <c:pt idx="2364">
                  <c:v>32.889100999999997</c:v>
                </c:pt>
                <c:pt idx="2365">
                  <c:v>32.912165999999999</c:v>
                </c:pt>
                <c:pt idx="2366">
                  <c:v>32.934728999999997</c:v>
                </c:pt>
                <c:pt idx="2367">
                  <c:v>32.956797000000002</c:v>
                </c:pt>
                <c:pt idx="2368">
                  <c:v>32.978161</c:v>
                </c:pt>
                <c:pt idx="2369">
                  <c:v>32.999366000000002</c:v>
                </c:pt>
                <c:pt idx="2370">
                  <c:v>33.020459000000002</c:v>
                </c:pt>
                <c:pt idx="2371">
                  <c:v>33.041544000000002</c:v>
                </c:pt>
                <c:pt idx="2372">
                  <c:v>33.062708999999998</c:v>
                </c:pt>
                <c:pt idx="2373">
                  <c:v>33.083786000000003</c:v>
                </c:pt>
                <c:pt idx="2374">
                  <c:v>33.104439999999997</c:v>
                </c:pt>
                <c:pt idx="2375">
                  <c:v>33.124518999999999</c:v>
                </c:pt>
                <c:pt idx="2376">
                  <c:v>33.144182000000001</c:v>
                </c:pt>
                <c:pt idx="2377">
                  <c:v>33.163606000000001</c:v>
                </c:pt>
                <c:pt idx="2378">
                  <c:v>33.182693999999998</c:v>
                </c:pt>
                <c:pt idx="2379">
                  <c:v>33.201670999999997</c:v>
                </c:pt>
                <c:pt idx="2380">
                  <c:v>33.220472000000001</c:v>
                </c:pt>
                <c:pt idx="2381">
                  <c:v>33.239257000000002</c:v>
                </c:pt>
                <c:pt idx="2382">
                  <c:v>33.257945999999997</c:v>
                </c:pt>
                <c:pt idx="2383">
                  <c:v>33.276882000000001</c:v>
                </c:pt>
                <c:pt idx="2384">
                  <c:v>33.295994999999998</c:v>
                </c:pt>
                <c:pt idx="2385">
                  <c:v>33.315347000000003</c:v>
                </c:pt>
                <c:pt idx="2386">
                  <c:v>33.334515000000003</c:v>
                </c:pt>
                <c:pt idx="2387">
                  <c:v>33.353411000000001</c:v>
                </c:pt>
                <c:pt idx="2388">
                  <c:v>33.371757000000002</c:v>
                </c:pt>
                <c:pt idx="2389">
                  <c:v>33.389702999999997</c:v>
                </c:pt>
                <c:pt idx="2390">
                  <c:v>33.407193999999997</c:v>
                </c:pt>
                <c:pt idx="2391">
                  <c:v>33.423959000000004</c:v>
                </c:pt>
                <c:pt idx="2392">
                  <c:v>33.439844000000001</c:v>
                </c:pt>
                <c:pt idx="2393">
                  <c:v>33.454850999999998</c:v>
                </c:pt>
                <c:pt idx="2394">
                  <c:v>33.469172</c:v>
                </c:pt>
                <c:pt idx="2395">
                  <c:v>33.483604</c:v>
                </c:pt>
                <c:pt idx="2396">
                  <c:v>33.497915999999996</c:v>
                </c:pt>
                <c:pt idx="2397">
                  <c:v>33.511812999999997</c:v>
                </c:pt>
                <c:pt idx="2398">
                  <c:v>33.525143</c:v>
                </c:pt>
                <c:pt idx="2399">
                  <c:v>33.538209000000002</c:v>
                </c:pt>
                <c:pt idx="2400">
                  <c:v>33.551316</c:v>
                </c:pt>
                <c:pt idx="2401">
                  <c:v>33.564453999999998</c:v>
                </c:pt>
                <c:pt idx="2402">
                  <c:v>33.577455999999998</c:v>
                </c:pt>
                <c:pt idx="2403">
                  <c:v>33.590657999999998</c:v>
                </c:pt>
                <c:pt idx="2404">
                  <c:v>33.603940000000001</c:v>
                </c:pt>
                <c:pt idx="2405">
                  <c:v>33.617134999999998</c:v>
                </c:pt>
                <c:pt idx="2406">
                  <c:v>33.630329000000003</c:v>
                </c:pt>
                <c:pt idx="2407">
                  <c:v>33.643427000000003</c:v>
                </c:pt>
                <c:pt idx="2408">
                  <c:v>33.656365999999998</c:v>
                </c:pt>
                <c:pt idx="2409">
                  <c:v>33.669016999999997</c:v>
                </c:pt>
                <c:pt idx="2410">
                  <c:v>33.681356000000001</c:v>
                </c:pt>
                <c:pt idx="2411">
                  <c:v>33.693424</c:v>
                </c:pt>
                <c:pt idx="2412">
                  <c:v>33.705157</c:v>
                </c:pt>
                <c:pt idx="2413">
                  <c:v>33.716642</c:v>
                </c:pt>
                <c:pt idx="2414">
                  <c:v>33.727184000000001</c:v>
                </c:pt>
                <c:pt idx="2415">
                  <c:v>33.736960000000003</c:v>
                </c:pt>
                <c:pt idx="2416">
                  <c:v>33.746129000000003</c:v>
                </c:pt>
                <c:pt idx="2417">
                  <c:v>33.755018</c:v>
                </c:pt>
                <c:pt idx="2418">
                  <c:v>33.763731999999997</c:v>
                </c:pt>
                <c:pt idx="2419">
                  <c:v>33.772357</c:v>
                </c:pt>
                <c:pt idx="2420">
                  <c:v>33.780911000000003</c:v>
                </c:pt>
                <c:pt idx="2421">
                  <c:v>33.789281000000003</c:v>
                </c:pt>
                <c:pt idx="2422">
                  <c:v>33.797476000000003</c:v>
                </c:pt>
                <c:pt idx="2423">
                  <c:v>33.805262999999997</c:v>
                </c:pt>
                <c:pt idx="2424">
                  <c:v>33.81277</c:v>
                </c:pt>
                <c:pt idx="2425">
                  <c:v>33.819991000000002</c:v>
                </c:pt>
                <c:pt idx="2426">
                  <c:v>33.827337999999997</c:v>
                </c:pt>
                <c:pt idx="2427">
                  <c:v>33.834781999999997</c:v>
                </c:pt>
                <c:pt idx="2428">
                  <c:v>33.842202</c:v>
                </c:pt>
                <c:pt idx="2429">
                  <c:v>33.849414000000003</c:v>
                </c:pt>
                <c:pt idx="2430">
                  <c:v>33.856450000000002</c:v>
                </c:pt>
                <c:pt idx="2431">
                  <c:v>33.863509999999998</c:v>
                </c:pt>
                <c:pt idx="2432">
                  <c:v>33.870547000000002</c:v>
                </c:pt>
                <c:pt idx="2433">
                  <c:v>33.877575</c:v>
                </c:pt>
                <c:pt idx="2434">
                  <c:v>33.884492000000002</c:v>
                </c:pt>
                <c:pt idx="2435">
                  <c:v>33.891081</c:v>
                </c:pt>
                <c:pt idx="2436">
                  <c:v>33.897525999999999</c:v>
                </c:pt>
                <c:pt idx="2437">
                  <c:v>33.903500000000001</c:v>
                </c:pt>
                <c:pt idx="2438">
                  <c:v>33.909441999999999</c:v>
                </c:pt>
                <c:pt idx="2439">
                  <c:v>33.915193000000002</c:v>
                </c:pt>
                <c:pt idx="2440">
                  <c:v>33.921111000000003</c:v>
                </c:pt>
                <c:pt idx="2441">
                  <c:v>33.926918000000001</c:v>
                </c:pt>
                <c:pt idx="2442">
                  <c:v>33.932285</c:v>
                </c:pt>
                <c:pt idx="2443">
                  <c:v>33.937069000000001</c:v>
                </c:pt>
                <c:pt idx="2444">
                  <c:v>33.941037999999999</c:v>
                </c:pt>
                <c:pt idx="2445">
                  <c:v>33.944369000000002</c:v>
                </c:pt>
                <c:pt idx="2446">
                  <c:v>33.947147999999999</c:v>
                </c:pt>
                <c:pt idx="2447">
                  <c:v>33.949424</c:v>
                </c:pt>
                <c:pt idx="2448">
                  <c:v>33.951045000000001</c:v>
                </c:pt>
                <c:pt idx="2449">
                  <c:v>33.952402999999997</c:v>
                </c:pt>
                <c:pt idx="2450">
                  <c:v>33.953729000000003</c:v>
                </c:pt>
                <c:pt idx="2451">
                  <c:v>33.955199</c:v>
                </c:pt>
                <c:pt idx="2452">
                  <c:v>33.956539999999997</c:v>
                </c:pt>
                <c:pt idx="2453">
                  <c:v>33.957490999999997</c:v>
                </c:pt>
                <c:pt idx="2454">
                  <c:v>33.957970000000003</c:v>
                </c:pt>
                <c:pt idx="2455">
                  <c:v>33.958129999999997</c:v>
                </c:pt>
                <c:pt idx="2456">
                  <c:v>33.957914000000002</c:v>
                </c:pt>
                <c:pt idx="2457">
                  <c:v>33.957338999999997</c:v>
                </c:pt>
                <c:pt idx="2458">
                  <c:v>33.956437000000001</c:v>
                </c:pt>
                <c:pt idx="2459">
                  <c:v>33.955477999999999</c:v>
                </c:pt>
                <c:pt idx="2460">
                  <c:v>33.954175999999997</c:v>
                </c:pt>
                <c:pt idx="2461">
                  <c:v>33.952579</c:v>
                </c:pt>
                <c:pt idx="2462">
                  <c:v>33.950471</c:v>
                </c:pt>
                <c:pt idx="2463">
                  <c:v>33.948194000000001</c:v>
                </c:pt>
                <c:pt idx="2464">
                  <c:v>33.945574999999998</c:v>
                </c:pt>
                <c:pt idx="2465">
                  <c:v>33.942411999999997</c:v>
                </c:pt>
                <c:pt idx="2466">
                  <c:v>33.938713999999997</c:v>
                </c:pt>
                <c:pt idx="2467">
                  <c:v>33.934432999999999</c:v>
                </c:pt>
                <c:pt idx="2468">
                  <c:v>33.929161999999998</c:v>
                </c:pt>
                <c:pt idx="2469">
                  <c:v>33.922541000000002</c:v>
                </c:pt>
                <c:pt idx="2470">
                  <c:v>33.914594000000001</c:v>
                </c:pt>
                <c:pt idx="2471">
                  <c:v>33.905600999999997</c:v>
                </c:pt>
                <c:pt idx="2472">
                  <c:v>33.896327999999997</c:v>
                </c:pt>
                <c:pt idx="2473">
                  <c:v>33.887</c:v>
                </c:pt>
                <c:pt idx="2474">
                  <c:v>33.877743000000002</c:v>
                </c:pt>
                <c:pt idx="2475">
                  <c:v>33.868375</c:v>
                </c:pt>
                <c:pt idx="2476">
                  <c:v>33.859453000000002</c:v>
                </c:pt>
                <c:pt idx="2477">
                  <c:v>33.850907999999997</c:v>
                </c:pt>
                <c:pt idx="2478">
                  <c:v>33.842281999999997</c:v>
                </c:pt>
                <c:pt idx="2479">
                  <c:v>33.833337</c:v>
                </c:pt>
                <c:pt idx="2480">
                  <c:v>33.824016</c:v>
                </c:pt>
                <c:pt idx="2481">
                  <c:v>33.815246999999999</c:v>
                </c:pt>
                <c:pt idx="2482">
                  <c:v>33.807107999999999</c:v>
                </c:pt>
                <c:pt idx="2483">
                  <c:v>33.799608999999997</c:v>
                </c:pt>
                <c:pt idx="2484">
                  <c:v>33.793004000000003</c:v>
                </c:pt>
                <c:pt idx="2485">
                  <c:v>33.786549999999998</c:v>
                </c:pt>
                <c:pt idx="2486">
                  <c:v>33.779553999999997</c:v>
                </c:pt>
                <c:pt idx="2487">
                  <c:v>33.771431</c:v>
                </c:pt>
                <c:pt idx="2488">
                  <c:v>33.761847000000003</c:v>
                </c:pt>
                <c:pt idx="2489">
                  <c:v>33.750537999999999</c:v>
                </c:pt>
                <c:pt idx="2490">
                  <c:v>33.738055000000003</c:v>
                </c:pt>
                <c:pt idx="2491">
                  <c:v>33.725076000000001</c:v>
                </c:pt>
                <c:pt idx="2492">
                  <c:v>33.711579</c:v>
                </c:pt>
                <c:pt idx="2493">
                  <c:v>33.697840999999997</c:v>
                </c:pt>
                <c:pt idx="2494">
                  <c:v>33.683936000000003</c:v>
                </c:pt>
                <c:pt idx="2495">
                  <c:v>33.669688000000001</c:v>
                </c:pt>
                <c:pt idx="2496">
                  <c:v>33.654992</c:v>
                </c:pt>
                <c:pt idx="2497">
                  <c:v>33.639521999999999</c:v>
                </c:pt>
                <c:pt idx="2498">
                  <c:v>33.623483999999998</c:v>
                </c:pt>
                <c:pt idx="2499">
                  <c:v>33.607263000000003</c:v>
                </c:pt>
                <c:pt idx="2500">
                  <c:v>33.591138000000001</c:v>
                </c:pt>
                <c:pt idx="2501">
                  <c:v>33.574885000000002</c:v>
                </c:pt>
                <c:pt idx="2502">
                  <c:v>33.559142999999999</c:v>
                </c:pt>
                <c:pt idx="2503">
                  <c:v>33.543840000000003</c:v>
                </c:pt>
                <c:pt idx="2504">
                  <c:v>33.528666000000001</c:v>
                </c:pt>
                <c:pt idx="2505">
                  <c:v>33.513714</c:v>
                </c:pt>
                <c:pt idx="2506">
                  <c:v>33.498635</c:v>
                </c:pt>
                <c:pt idx="2507">
                  <c:v>33.483364999999999</c:v>
                </c:pt>
                <c:pt idx="2508">
                  <c:v>33.468660999999997</c:v>
                </c:pt>
                <c:pt idx="2509">
                  <c:v>33.454365000000003</c:v>
                </c:pt>
                <c:pt idx="2510">
                  <c:v>33.440219999999997</c:v>
                </c:pt>
                <c:pt idx="2511">
                  <c:v>33.425932000000003</c:v>
                </c:pt>
                <c:pt idx="2512">
                  <c:v>33.411451999999997</c:v>
                </c:pt>
                <c:pt idx="2513">
                  <c:v>33.396220999999997</c:v>
                </c:pt>
                <c:pt idx="2514">
                  <c:v>33.380223999999998</c:v>
                </c:pt>
                <c:pt idx="2515">
                  <c:v>33.363323999999999</c:v>
                </c:pt>
                <c:pt idx="2516">
                  <c:v>33.345801000000002</c:v>
                </c:pt>
                <c:pt idx="2517">
                  <c:v>33.327973999999998</c:v>
                </c:pt>
                <c:pt idx="2518">
                  <c:v>33.309908</c:v>
                </c:pt>
                <c:pt idx="2519">
                  <c:v>33.29157</c:v>
                </c:pt>
                <c:pt idx="2520">
                  <c:v>33.272649999999999</c:v>
                </c:pt>
                <c:pt idx="2521">
                  <c:v>33.253162000000003</c:v>
                </c:pt>
                <c:pt idx="2522">
                  <c:v>33.233043000000002</c:v>
                </c:pt>
                <c:pt idx="2523">
                  <c:v>33.212302000000001</c:v>
                </c:pt>
                <c:pt idx="2524">
                  <c:v>33.190944999999999</c:v>
                </c:pt>
                <c:pt idx="2525">
                  <c:v>33.169308999999998</c:v>
                </c:pt>
                <c:pt idx="2526">
                  <c:v>33.147449000000002</c:v>
                </c:pt>
                <c:pt idx="2527">
                  <c:v>33.125565000000002</c:v>
                </c:pt>
                <c:pt idx="2528">
                  <c:v>33.103706000000003</c:v>
                </c:pt>
                <c:pt idx="2529">
                  <c:v>33.081589999999998</c:v>
                </c:pt>
                <c:pt idx="2530">
                  <c:v>33.058964000000003</c:v>
                </c:pt>
                <c:pt idx="2531">
                  <c:v>33.035530000000001</c:v>
                </c:pt>
                <c:pt idx="2532">
                  <c:v>33.012025000000001</c:v>
                </c:pt>
                <c:pt idx="2533">
                  <c:v>32.988584000000003</c:v>
                </c:pt>
                <c:pt idx="2534">
                  <c:v>32.965079000000003</c:v>
                </c:pt>
                <c:pt idx="2535">
                  <c:v>32.941622000000002</c:v>
                </c:pt>
                <c:pt idx="2536">
                  <c:v>32.918013000000002</c:v>
                </c:pt>
                <c:pt idx="2537">
                  <c:v>32.894404000000002</c:v>
                </c:pt>
                <c:pt idx="2538">
                  <c:v>32.870826999999998</c:v>
                </c:pt>
                <c:pt idx="2539">
                  <c:v>32.846986999999999</c:v>
                </c:pt>
                <c:pt idx="2540">
                  <c:v>32.822899</c:v>
                </c:pt>
                <c:pt idx="2541">
                  <c:v>32.798499</c:v>
                </c:pt>
                <c:pt idx="2542">
                  <c:v>32.773828000000002</c:v>
                </c:pt>
                <c:pt idx="2543">
                  <c:v>32.748773</c:v>
                </c:pt>
                <c:pt idx="2544">
                  <c:v>32.723151999999999</c:v>
                </c:pt>
                <c:pt idx="2545">
                  <c:v>32.696995000000001</c:v>
                </c:pt>
                <c:pt idx="2546">
                  <c:v>32.670406999999997</c:v>
                </c:pt>
                <c:pt idx="2547">
                  <c:v>32.643484000000001</c:v>
                </c:pt>
                <c:pt idx="2548">
                  <c:v>32.616368999999999</c:v>
                </c:pt>
                <c:pt idx="2549">
                  <c:v>32.589038000000002</c:v>
                </c:pt>
                <c:pt idx="2550">
                  <c:v>32.561436</c:v>
                </c:pt>
                <c:pt idx="2551">
                  <c:v>32.533968999999999</c:v>
                </c:pt>
                <c:pt idx="2552">
                  <c:v>32.506678000000001</c:v>
                </c:pt>
                <c:pt idx="2553">
                  <c:v>32.479666999999999</c:v>
                </c:pt>
                <c:pt idx="2554">
                  <c:v>32.452800000000003</c:v>
                </c:pt>
                <c:pt idx="2555">
                  <c:v>32.42606</c:v>
                </c:pt>
                <c:pt idx="2556">
                  <c:v>32.399408000000001</c:v>
                </c:pt>
                <c:pt idx="2557">
                  <c:v>32.372923999999998</c:v>
                </c:pt>
                <c:pt idx="2558">
                  <c:v>32.346207999999997</c:v>
                </c:pt>
                <c:pt idx="2559">
                  <c:v>32.319060999999998</c:v>
                </c:pt>
                <c:pt idx="2560">
                  <c:v>32.291251000000003</c:v>
                </c:pt>
                <c:pt idx="2561">
                  <c:v>32.262802000000001</c:v>
                </c:pt>
                <c:pt idx="2562">
                  <c:v>32.233739</c:v>
                </c:pt>
                <c:pt idx="2563">
                  <c:v>32.204211999999998</c:v>
                </c:pt>
                <c:pt idx="2564">
                  <c:v>32.174436999999998</c:v>
                </c:pt>
                <c:pt idx="2565">
                  <c:v>32.144606000000003</c:v>
                </c:pt>
                <c:pt idx="2566">
                  <c:v>32.114759999999997</c:v>
                </c:pt>
                <c:pt idx="2567">
                  <c:v>32.085040999999997</c:v>
                </c:pt>
                <c:pt idx="2568">
                  <c:v>32.055210000000002</c:v>
                </c:pt>
                <c:pt idx="2569">
                  <c:v>32.025627</c:v>
                </c:pt>
                <c:pt idx="2570">
                  <c:v>31.996227999999999</c:v>
                </c:pt>
                <c:pt idx="2571">
                  <c:v>31.965789999999998</c:v>
                </c:pt>
                <c:pt idx="2572">
                  <c:v>31.933236000000001</c:v>
                </c:pt>
                <c:pt idx="2573">
                  <c:v>31.899221000000001</c:v>
                </c:pt>
                <c:pt idx="2574">
                  <c:v>31.863911000000002</c:v>
                </c:pt>
                <c:pt idx="2575">
                  <c:v>31.827491999999999</c:v>
                </c:pt>
                <c:pt idx="2576">
                  <c:v>31.790472999999999</c:v>
                </c:pt>
                <c:pt idx="2577">
                  <c:v>31.753270000000001</c:v>
                </c:pt>
                <c:pt idx="2578">
                  <c:v>31.716396</c:v>
                </c:pt>
                <c:pt idx="2579">
                  <c:v>31.679943999999999</c:v>
                </c:pt>
                <c:pt idx="2580">
                  <c:v>31.643916000000001</c:v>
                </c:pt>
                <c:pt idx="2581">
                  <c:v>31.608326999999999</c:v>
                </c:pt>
                <c:pt idx="2582">
                  <c:v>31.572776999999999</c:v>
                </c:pt>
                <c:pt idx="2583">
                  <c:v>31.537251999999999</c:v>
                </c:pt>
                <c:pt idx="2584">
                  <c:v>31.501615000000001</c:v>
                </c:pt>
                <c:pt idx="2585">
                  <c:v>31.466218000000001</c:v>
                </c:pt>
                <c:pt idx="2586">
                  <c:v>31.430364999999998</c:v>
                </c:pt>
                <c:pt idx="2587">
                  <c:v>31.392772000000001</c:v>
                </c:pt>
                <c:pt idx="2588">
                  <c:v>31.353014000000002</c:v>
                </c:pt>
                <c:pt idx="2589">
                  <c:v>31.311617999999999</c:v>
                </c:pt>
                <c:pt idx="2590">
                  <c:v>31.269328000000002</c:v>
                </c:pt>
                <c:pt idx="2591">
                  <c:v>31.226966000000001</c:v>
                </c:pt>
                <c:pt idx="2592">
                  <c:v>31.185108</c:v>
                </c:pt>
                <c:pt idx="2593">
                  <c:v>31.144055999999999</c:v>
                </c:pt>
                <c:pt idx="2594">
                  <c:v>31.103698999999999</c:v>
                </c:pt>
                <c:pt idx="2595">
                  <c:v>31.063765</c:v>
                </c:pt>
                <c:pt idx="2596">
                  <c:v>31.024103</c:v>
                </c:pt>
                <c:pt idx="2597">
                  <c:v>30.984528000000001</c:v>
                </c:pt>
                <c:pt idx="2598">
                  <c:v>30.944834</c:v>
                </c:pt>
                <c:pt idx="2599">
                  <c:v>30.904636</c:v>
                </c:pt>
                <c:pt idx="2600">
                  <c:v>30.863529</c:v>
                </c:pt>
                <c:pt idx="2601">
                  <c:v>30.821750000000002</c:v>
                </c:pt>
                <c:pt idx="2602">
                  <c:v>30.779492000000001</c:v>
                </c:pt>
                <c:pt idx="2603">
                  <c:v>30.736682999999999</c:v>
                </c:pt>
                <c:pt idx="2604">
                  <c:v>30.693538</c:v>
                </c:pt>
                <c:pt idx="2605">
                  <c:v>30.650241999999999</c:v>
                </c:pt>
                <c:pt idx="2606">
                  <c:v>30.606674000000002</c:v>
                </c:pt>
                <c:pt idx="2607">
                  <c:v>30.563098</c:v>
                </c:pt>
                <c:pt idx="2608">
                  <c:v>30.519403000000001</c:v>
                </c:pt>
                <c:pt idx="2609">
                  <c:v>30.475531</c:v>
                </c:pt>
                <c:pt idx="2610">
                  <c:v>30.431460000000001</c:v>
                </c:pt>
                <c:pt idx="2611">
                  <c:v>30.386862000000001</c:v>
                </c:pt>
                <c:pt idx="2612">
                  <c:v>30.341881000000001</c:v>
                </c:pt>
                <c:pt idx="2613">
                  <c:v>30.296700000000001</c:v>
                </c:pt>
                <c:pt idx="2614">
                  <c:v>30.251486</c:v>
                </c:pt>
                <c:pt idx="2615">
                  <c:v>30.205970000000001</c:v>
                </c:pt>
                <c:pt idx="2616">
                  <c:v>30.160029999999999</c:v>
                </c:pt>
                <c:pt idx="2617">
                  <c:v>30.113603000000001</c:v>
                </c:pt>
                <c:pt idx="2618">
                  <c:v>30.066769000000001</c:v>
                </c:pt>
                <c:pt idx="2619">
                  <c:v>30.019542999999999</c:v>
                </c:pt>
                <c:pt idx="2620">
                  <c:v>29.971798</c:v>
                </c:pt>
                <c:pt idx="2621">
                  <c:v>29.923566000000001</c:v>
                </c:pt>
                <c:pt idx="2622">
                  <c:v>29.874886</c:v>
                </c:pt>
                <c:pt idx="2623">
                  <c:v>29.825856000000002</c:v>
                </c:pt>
                <c:pt idx="2624">
                  <c:v>29.776681</c:v>
                </c:pt>
                <c:pt idx="2625">
                  <c:v>29.727363</c:v>
                </c:pt>
                <c:pt idx="2626">
                  <c:v>29.678187999999999</c:v>
                </c:pt>
                <c:pt idx="2627">
                  <c:v>29.629166000000001</c:v>
                </c:pt>
                <c:pt idx="2628">
                  <c:v>29.580103000000001</c:v>
                </c:pt>
                <c:pt idx="2629">
                  <c:v>29.530888000000001</c:v>
                </c:pt>
                <c:pt idx="2630">
                  <c:v>29.481753999999999</c:v>
                </c:pt>
                <c:pt idx="2631">
                  <c:v>29.432666999999999</c:v>
                </c:pt>
                <c:pt idx="2632">
                  <c:v>29.383469000000002</c:v>
                </c:pt>
                <c:pt idx="2633">
                  <c:v>29.334118</c:v>
                </c:pt>
                <c:pt idx="2634">
                  <c:v>29.284352999999999</c:v>
                </c:pt>
                <c:pt idx="2635">
                  <c:v>29.234594999999999</c:v>
                </c:pt>
                <c:pt idx="2636">
                  <c:v>29.185053</c:v>
                </c:pt>
                <c:pt idx="2637">
                  <c:v>29.135854999999999</c:v>
                </c:pt>
                <c:pt idx="2638">
                  <c:v>29.086984000000001</c:v>
                </c:pt>
                <c:pt idx="2639">
                  <c:v>29.038360000000001</c:v>
                </c:pt>
                <c:pt idx="2640">
                  <c:v>28.989857000000001</c:v>
                </c:pt>
                <c:pt idx="2641">
                  <c:v>28.941026000000001</c:v>
                </c:pt>
                <c:pt idx="2642">
                  <c:v>28.891787000000001</c:v>
                </c:pt>
                <c:pt idx="2643">
                  <c:v>28.842707999999998</c:v>
                </c:pt>
                <c:pt idx="2644">
                  <c:v>28.795010999999999</c:v>
                </c:pt>
                <c:pt idx="2645">
                  <c:v>28.748145000000001</c:v>
                </c:pt>
                <c:pt idx="2646">
                  <c:v>28.701246999999999</c:v>
                </c:pt>
                <c:pt idx="2647">
                  <c:v>28.653126</c:v>
                </c:pt>
                <c:pt idx="2648">
                  <c:v>28.603632000000001</c:v>
                </c:pt>
                <c:pt idx="2649">
                  <c:v>28.553124</c:v>
                </c:pt>
                <c:pt idx="2650">
                  <c:v>28.501474000000002</c:v>
                </c:pt>
                <c:pt idx="2651">
                  <c:v>28.448225999999998</c:v>
                </c:pt>
                <c:pt idx="2652">
                  <c:v>28.393093</c:v>
                </c:pt>
                <c:pt idx="2653">
                  <c:v>28.336027999999999</c:v>
                </c:pt>
                <c:pt idx="2654">
                  <c:v>28.277038000000001</c:v>
                </c:pt>
                <c:pt idx="2655">
                  <c:v>28.216249999999999</c:v>
                </c:pt>
                <c:pt idx="2656">
                  <c:v>28.154361000000002</c:v>
                </c:pt>
                <c:pt idx="2657">
                  <c:v>28.091432999999999</c:v>
                </c:pt>
                <c:pt idx="2658">
                  <c:v>28.028106000000001</c:v>
                </c:pt>
                <c:pt idx="2659">
                  <c:v>27.964818999999999</c:v>
                </c:pt>
                <c:pt idx="2660">
                  <c:v>27.901468000000001</c:v>
                </c:pt>
                <c:pt idx="2661">
                  <c:v>27.838467999999999</c:v>
                </c:pt>
                <c:pt idx="2662">
                  <c:v>27.775476000000001</c:v>
                </c:pt>
                <c:pt idx="2663">
                  <c:v>27.712557</c:v>
                </c:pt>
                <c:pt idx="2664">
                  <c:v>27.649621</c:v>
                </c:pt>
                <c:pt idx="2665">
                  <c:v>27.586829000000002</c:v>
                </c:pt>
                <c:pt idx="2666">
                  <c:v>27.523917000000001</c:v>
                </c:pt>
                <c:pt idx="2667">
                  <c:v>27.460846</c:v>
                </c:pt>
                <c:pt idx="2668">
                  <c:v>27.397327000000001</c:v>
                </c:pt>
                <c:pt idx="2669">
                  <c:v>27.333120999999998</c:v>
                </c:pt>
                <c:pt idx="2670">
                  <c:v>27.268325000000001</c:v>
                </c:pt>
                <c:pt idx="2671">
                  <c:v>27.202680999999998</c:v>
                </c:pt>
                <c:pt idx="2672">
                  <c:v>27.136438999999999</c:v>
                </c:pt>
                <c:pt idx="2673">
                  <c:v>27.069222</c:v>
                </c:pt>
                <c:pt idx="2674">
                  <c:v>27.001526999999999</c:v>
                </c:pt>
                <c:pt idx="2675">
                  <c:v>26.933551000000001</c:v>
                </c:pt>
                <c:pt idx="2676">
                  <c:v>26.866071000000002</c:v>
                </c:pt>
                <c:pt idx="2677">
                  <c:v>26.799548999999999</c:v>
                </c:pt>
                <c:pt idx="2678">
                  <c:v>26.734337</c:v>
                </c:pt>
                <c:pt idx="2679">
                  <c:v>26.669827999999999</c:v>
                </c:pt>
                <c:pt idx="2680">
                  <c:v>26.605550999999998</c:v>
                </c:pt>
                <c:pt idx="2681">
                  <c:v>26.540953999999999</c:v>
                </c:pt>
                <c:pt idx="2682">
                  <c:v>26.475183000000001</c:v>
                </c:pt>
                <c:pt idx="2683">
                  <c:v>26.408045999999999</c:v>
                </c:pt>
                <c:pt idx="2684">
                  <c:v>26.339486999999998</c:v>
                </c:pt>
                <c:pt idx="2685">
                  <c:v>26.270057999999999</c:v>
                </c:pt>
                <c:pt idx="2686">
                  <c:v>26.199839000000001</c:v>
                </c:pt>
                <c:pt idx="2687">
                  <c:v>26.129100000000001</c:v>
                </c:pt>
                <c:pt idx="2688">
                  <c:v>26.05809</c:v>
                </c:pt>
                <c:pt idx="2689">
                  <c:v>25.986792000000001</c:v>
                </c:pt>
                <c:pt idx="2690">
                  <c:v>25.915358000000001</c:v>
                </c:pt>
                <c:pt idx="2691">
                  <c:v>25.844011999999999</c:v>
                </c:pt>
                <c:pt idx="2692">
                  <c:v>25.773161999999999</c:v>
                </c:pt>
                <c:pt idx="2693">
                  <c:v>25.702846000000001</c:v>
                </c:pt>
                <c:pt idx="2694">
                  <c:v>25.633033999999999</c:v>
                </c:pt>
                <c:pt idx="2695">
                  <c:v>25.563908000000001</c:v>
                </c:pt>
                <c:pt idx="2696">
                  <c:v>25.495526000000002</c:v>
                </c:pt>
                <c:pt idx="2697">
                  <c:v>25.428141</c:v>
                </c:pt>
                <c:pt idx="2698">
                  <c:v>25.361659</c:v>
                </c:pt>
                <c:pt idx="2699">
                  <c:v>25.295593</c:v>
                </c:pt>
                <c:pt idx="2700">
                  <c:v>25.229534000000001</c:v>
                </c:pt>
                <c:pt idx="2701">
                  <c:v>25.163395999999999</c:v>
                </c:pt>
                <c:pt idx="2702">
                  <c:v>25.097010000000001</c:v>
                </c:pt>
                <c:pt idx="2703">
                  <c:v>25.030472</c:v>
                </c:pt>
                <c:pt idx="2704">
                  <c:v>24.963678999999999</c:v>
                </c:pt>
                <c:pt idx="2705">
                  <c:v>24.896629999999998</c:v>
                </c:pt>
                <c:pt idx="2706">
                  <c:v>24.829101999999999</c:v>
                </c:pt>
                <c:pt idx="2707">
                  <c:v>24.761574</c:v>
                </c:pt>
                <c:pt idx="2708">
                  <c:v>24.694140999999998</c:v>
                </c:pt>
                <c:pt idx="2709">
                  <c:v>24.626877</c:v>
                </c:pt>
                <c:pt idx="2710">
                  <c:v>24.559723999999999</c:v>
                </c:pt>
                <c:pt idx="2711">
                  <c:v>24.492474999999999</c:v>
                </c:pt>
                <c:pt idx="2712">
                  <c:v>24.425466</c:v>
                </c:pt>
                <c:pt idx="2713">
                  <c:v>24.358553000000001</c:v>
                </c:pt>
                <c:pt idx="2714">
                  <c:v>24.291584</c:v>
                </c:pt>
                <c:pt idx="2715">
                  <c:v>24.224879000000001</c:v>
                </c:pt>
                <c:pt idx="2716">
                  <c:v>24.158652</c:v>
                </c:pt>
                <c:pt idx="2717">
                  <c:v>24.092849000000001</c:v>
                </c:pt>
                <c:pt idx="2718">
                  <c:v>24.027477999999999</c:v>
                </c:pt>
                <c:pt idx="2719">
                  <c:v>23.96237</c:v>
                </c:pt>
                <c:pt idx="2720">
                  <c:v>23.897324999999999</c:v>
                </c:pt>
                <c:pt idx="2721">
                  <c:v>23.832273000000001</c:v>
                </c:pt>
                <c:pt idx="2722">
                  <c:v>23.766933000000002</c:v>
                </c:pt>
                <c:pt idx="2723">
                  <c:v>23.701177999999999</c:v>
                </c:pt>
                <c:pt idx="2724">
                  <c:v>23.634601</c:v>
                </c:pt>
                <c:pt idx="2725">
                  <c:v>23.567447999999999</c:v>
                </c:pt>
                <c:pt idx="2726">
                  <c:v>23.499592</c:v>
                </c:pt>
                <c:pt idx="2727">
                  <c:v>23.431138000000001</c:v>
                </c:pt>
                <c:pt idx="2728">
                  <c:v>23.362603</c:v>
                </c:pt>
                <c:pt idx="2729">
                  <c:v>23.294404</c:v>
                </c:pt>
                <c:pt idx="2730">
                  <c:v>23.226485</c:v>
                </c:pt>
                <c:pt idx="2731">
                  <c:v>23.158549000000001</c:v>
                </c:pt>
                <c:pt idx="2732">
                  <c:v>23.089879</c:v>
                </c:pt>
                <c:pt idx="2733">
                  <c:v>23.020202000000001</c:v>
                </c:pt>
                <c:pt idx="2734">
                  <c:v>22.949456000000001</c:v>
                </c:pt>
                <c:pt idx="2735">
                  <c:v>22.877782</c:v>
                </c:pt>
                <c:pt idx="2736">
                  <c:v>22.805254000000001</c:v>
                </c:pt>
                <c:pt idx="2737">
                  <c:v>22.731784000000001</c:v>
                </c:pt>
                <c:pt idx="2738">
                  <c:v>22.657530999999999</c:v>
                </c:pt>
                <c:pt idx="2739">
                  <c:v>22.582550999999999</c:v>
                </c:pt>
                <c:pt idx="2740">
                  <c:v>22.506653</c:v>
                </c:pt>
                <c:pt idx="2741">
                  <c:v>22.430052</c:v>
                </c:pt>
                <c:pt idx="2742">
                  <c:v>22.352827999999999</c:v>
                </c:pt>
                <c:pt idx="2743">
                  <c:v>22.274861000000001</c:v>
                </c:pt>
                <c:pt idx="2744">
                  <c:v>22.196342999999999</c:v>
                </c:pt>
                <c:pt idx="2745">
                  <c:v>22.117194000000001</c:v>
                </c:pt>
                <c:pt idx="2746">
                  <c:v>22.037398</c:v>
                </c:pt>
                <c:pt idx="2747">
                  <c:v>21.957075</c:v>
                </c:pt>
                <c:pt idx="2748">
                  <c:v>21.876408999999999</c:v>
                </c:pt>
                <c:pt idx="2749">
                  <c:v>21.795016</c:v>
                </c:pt>
                <c:pt idx="2750">
                  <c:v>21.712751999999998</c:v>
                </c:pt>
                <c:pt idx="2751">
                  <c:v>21.629657999999999</c:v>
                </c:pt>
                <c:pt idx="2752">
                  <c:v>21.545949</c:v>
                </c:pt>
                <c:pt idx="2753">
                  <c:v>21.461632000000002</c:v>
                </c:pt>
                <c:pt idx="2754">
                  <c:v>21.377164</c:v>
                </c:pt>
                <c:pt idx="2755">
                  <c:v>21.292687999999998</c:v>
                </c:pt>
                <c:pt idx="2756">
                  <c:v>21.208100000000002</c:v>
                </c:pt>
                <c:pt idx="2757">
                  <c:v>21.123728</c:v>
                </c:pt>
                <c:pt idx="2758">
                  <c:v>21.039363999999999</c:v>
                </c:pt>
                <c:pt idx="2759">
                  <c:v>20.954864000000001</c:v>
                </c:pt>
                <c:pt idx="2760">
                  <c:v>20.86994</c:v>
                </c:pt>
                <c:pt idx="2761">
                  <c:v>20.784721999999999</c:v>
                </c:pt>
                <c:pt idx="2762">
                  <c:v>20.699294999999999</c:v>
                </c:pt>
                <c:pt idx="2763">
                  <c:v>20.613461000000001</c:v>
                </c:pt>
                <c:pt idx="2764">
                  <c:v>20.527204000000001</c:v>
                </c:pt>
                <c:pt idx="2765">
                  <c:v>20.440435999999998</c:v>
                </c:pt>
                <c:pt idx="2766">
                  <c:v>20.353411999999999</c:v>
                </c:pt>
                <c:pt idx="2767">
                  <c:v>20.266196999999998</c:v>
                </c:pt>
                <c:pt idx="2768">
                  <c:v>20.179165000000001</c:v>
                </c:pt>
                <c:pt idx="2769">
                  <c:v>20.092459999999999</c:v>
                </c:pt>
                <c:pt idx="2770">
                  <c:v>20.006643</c:v>
                </c:pt>
                <c:pt idx="2771">
                  <c:v>19.921599000000001</c:v>
                </c:pt>
                <c:pt idx="2772">
                  <c:v>19.836932000000001</c:v>
                </c:pt>
                <c:pt idx="2773">
                  <c:v>19.752590999999999</c:v>
                </c:pt>
                <c:pt idx="2774">
                  <c:v>19.668427000000001</c:v>
                </c:pt>
                <c:pt idx="2775">
                  <c:v>19.584198000000001</c:v>
                </c:pt>
                <c:pt idx="2776">
                  <c:v>19.499794000000001</c:v>
                </c:pt>
                <c:pt idx="2777">
                  <c:v>19.415445999999999</c:v>
                </c:pt>
                <c:pt idx="2778">
                  <c:v>19.331233000000001</c:v>
                </c:pt>
                <c:pt idx="2779">
                  <c:v>19.247181000000001</c:v>
                </c:pt>
                <c:pt idx="2780">
                  <c:v>19.162960000000002</c:v>
                </c:pt>
                <c:pt idx="2781">
                  <c:v>19.078516</c:v>
                </c:pt>
                <c:pt idx="2782">
                  <c:v>18.993767999999999</c:v>
                </c:pt>
                <c:pt idx="2783">
                  <c:v>18.908677000000001</c:v>
                </c:pt>
                <c:pt idx="2784">
                  <c:v>18.823387</c:v>
                </c:pt>
                <c:pt idx="2785">
                  <c:v>18.738112000000001</c:v>
                </c:pt>
                <c:pt idx="2786">
                  <c:v>18.653269000000002</c:v>
                </c:pt>
                <c:pt idx="2787">
                  <c:v>18.568919999999999</c:v>
                </c:pt>
                <c:pt idx="2788">
                  <c:v>18.485082999999999</c:v>
                </c:pt>
                <c:pt idx="2789">
                  <c:v>18.401693000000002</c:v>
                </c:pt>
                <c:pt idx="2790">
                  <c:v>18.318527</c:v>
                </c:pt>
                <c:pt idx="2791">
                  <c:v>18.235904000000001</c:v>
                </c:pt>
                <c:pt idx="2792">
                  <c:v>18.153480999999999</c:v>
                </c:pt>
                <c:pt idx="2793">
                  <c:v>18.071352999999998</c:v>
                </c:pt>
                <c:pt idx="2794">
                  <c:v>17.989536000000001</c:v>
                </c:pt>
                <c:pt idx="2795">
                  <c:v>17.908151</c:v>
                </c:pt>
                <c:pt idx="2796">
                  <c:v>17.826981</c:v>
                </c:pt>
                <c:pt idx="2797">
                  <c:v>17.745804</c:v>
                </c:pt>
                <c:pt idx="2798">
                  <c:v>17.664738</c:v>
                </c:pt>
                <c:pt idx="2799">
                  <c:v>17.583848</c:v>
                </c:pt>
                <c:pt idx="2800">
                  <c:v>17.502894000000001</c:v>
                </c:pt>
                <c:pt idx="2801">
                  <c:v>17.421789</c:v>
                </c:pt>
                <c:pt idx="2802">
                  <c:v>17.340643</c:v>
                </c:pt>
                <c:pt idx="2803">
                  <c:v>17.259361999999999</c:v>
                </c:pt>
                <c:pt idx="2804">
                  <c:v>17.177745000000002</c:v>
                </c:pt>
                <c:pt idx="2805">
                  <c:v>17.095576999999999</c:v>
                </c:pt>
                <c:pt idx="2806">
                  <c:v>17.013193999999999</c:v>
                </c:pt>
                <c:pt idx="2807">
                  <c:v>16.930617999999999</c:v>
                </c:pt>
                <c:pt idx="2808">
                  <c:v>16.847795999999999</c:v>
                </c:pt>
                <c:pt idx="2809">
                  <c:v>16.764548999999999</c:v>
                </c:pt>
                <c:pt idx="2810">
                  <c:v>16.680720000000001</c:v>
                </c:pt>
                <c:pt idx="2811">
                  <c:v>16.596036999999999</c:v>
                </c:pt>
                <c:pt idx="2812">
                  <c:v>16.510235000000002</c:v>
                </c:pt>
                <c:pt idx="2813">
                  <c:v>16.423067</c:v>
                </c:pt>
                <c:pt idx="2814">
                  <c:v>16.334574</c:v>
                </c:pt>
                <c:pt idx="2815">
                  <c:v>16.244802</c:v>
                </c:pt>
                <c:pt idx="2816">
                  <c:v>16.154177000000001</c:v>
                </c:pt>
                <c:pt idx="2817">
                  <c:v>16.062775999999999</c:v>
                </c:pt>
                <c:pt idx="2818">
                  <c:v>15.970480999999999</c:v>
                </c:pt>
                <c:pt idx="2819">
                  <c:v>15.877547</c:v>
                </c:pt>
                <c:pt idx="2820">
                  <c:v>15.784205</c:v>
                </c:pt>
                <c:pt idx="2821">
                  <c:v>15.690583999999999</c:v>
                </c:pt>
                <c:pt idx="2822">
                  <c:v>15.596667999999999</c:v>
                </c:pt>
                <c:pt idx="2823">
                  <c:v>15.502272</c:v>
                </c:pt>
                <c:pt idx="2824">
                  <c:v>15.407589</c:v>
                </c:pt>
                <c:pt idx="2825">
                  <c:v>15.312602999999999</c:v>
                </c:pt>
                <c:pt idx="2826">
                  <c:v>15.217791999999999</c:v>
                </c:pt>
                <c:pt idx="2827">
                  <c:v>15.122693</c:v>
                </c:pt>
                <c:pt idx="2828">
                  <c:v>15.027651000000001</c:v>
                </c:pt>
                <c:pt idx="2829">
                  <c:v>14.932727999999999</c:v>
                </c:pt>
                <c:pt idx="2830">
                  <c:v>14.837973</c:v>
                </c:pt>
                <c:pt idx="2831">
                  <c:v>14.743058</c:v>
                </c:pt>
                <c:pt idx="2832">
                  <c:v>14.647792000000001</c:v>
                </c:pt>
                <c:pt idx="2833">
                  <c:v>14.552246</c:v>
                </c:pt>
                <c:pt idx="2834">
                  <c:v>14.456629</c:v>
                </c:pt>
                <c:pt idx="2835">
                  <c:v>14.361219</c:v>
                </c:pt>
                <c:pt idx="2836">
                  <c:v>14.266025000000001</c:v>
                </c:pt>
                <c:pt idx="2837">
                  <c:v>14.17127</c:v>
                </c:pt>
                <c:pt idx="2838">
                  <c:v>14.076905999999999</c:v>
                </c:pt>
                <c:pt idx="2839">
                  <c:v>13.983205</c:v>
                </c:pt>
                <c:pt idx="2840">
                  <c:v>13.890199000000001</c:v>
                </c:pt>
                <c:pt idx="2841">
                  <c:v>13.797672</c:v>
                </c:pt>
                <c:pt idx="2842">
                  <c:v>13.705465</c:v>
                </c:pt>
                <c:pt idx="2843">
                  <c:v>13.613633</c:v>
                </c:pt>
                <c:pt idx="2844">
                  <c:v>13.522097</c:v>
                </c:pt>
                <c:pt idx="2845">
                  <c:v>13.431248</c:v>
                </c:pt>
                <c:pt idx="2846">
                  <c:v>13.341229</c:v>
                </c:pt>
                <c:pt idx="2847">
                  <c:v>13.251961</c:v>
                </c:pt>
                <c:pt idx="2848">
                  <c:v>13.163491</c:v>
                </c:pt>
                <c:pt idx="2849">
                  <c:v>13.076084</c:v>
                </c:pt>
                <c:pt idx="2850">
                  <c:v>12.989947000000001</c:v>
                </c:pt>
                <c:pt idx="2851">
                  <c:v>12.905127</c:v>
                </c:pt>
                <c:pt idx="2852">
                  <c:v>12.821353999999999</c:v>
                </c:pt>
                <c:pt idx="2853">
                  <c:v>12.738315</c:v>
                </c:pt>
                <c:pt idx="2854">
                  <c:v>12.655436999999999</c:v>
                </c:pt>
                <c:pt idx="2855">
                  <c:v>12.572039</c:v>
                </c:pt>
                <c:pt idx="2856">
                  <c:v>12.487634999999999</c:v>
                </c:pt>
                <c:pt idx="2857">
                  <c:v>12.401673000000001</c:v>
                </c:pt>
                <c:pt idx="2858">
                  <c:v>12.314346</c:v>
                </c:pt>
                <c:pt idx="2859">
                  <c:v>12.226196</c:v>
                </c:pt>
                <c:pt idx="2860">
                  <c:v>12.13767</c:v>
                </c:pt>
                <c:pt idx="2861">
                  <c:v>12.049016999999999</c:v>
                </c:pt>
                <c:pt idx="2862">
                  <c:v>11.960516</c:v>
                </c:pt>
                <c:pt idx="2863">
                  <c:v>11.872254</c:v>
                </c:pt>
                <c:pt idx="2864">
                  <c:v>11.784008</c:v>
                </c:pt>
                <c:pt idx="2865">
                  <c:v>11.695898</c:v>
                </c:pt>
                <c:pt idx="2866">
                  <c:v>11.607851999999999</c:v>
                </c:pt>
                <c:pt idx="2867">
                  <c:v>11.519757999999999</c:v>
                </c:pt>
                <c:pt idx="2868">
                  <c:v>11.432231</c:v>
                </c:pt>
                <c:pt idx="2869">
                  <c:v>11.345846</c:v>
                </c:pt>
                <c:pt idx="2870">
                  <c:v>11.259772999999999</c:v>
                </c:pt>
                <c:pt idx="2871">
                  <c:v>11.173332</c:v>
                </c:pt>
                <c:pt idx="2872">
                  <c:v>11.085933000000001</c:v>
                </c:pt>
                <c:pt idx="2873">
                  <c:v>10.996473</c:v>
                </c:pt>
                <c:pt idx="2874">
                  <c:v>10.904801000000001</c:v>
                </c:pt>
                <c:pt idx="2875">
                  <c:v>10.811332</c:v>
                </c:pt>
                <c:pt idx="2876">
                  <c:v>10.717280000000001</c:v>
                </c:pt>
                <c:pt idx="2877">
                  <c:v>10.623419</c:v>
                </c:pt>
                <c:pt idx="2878">
                  <c:v>10.529303000000001</c:v>
                </c:pt>
                <c:pt idx="2879">
                  <c:v>10.434612</c:v>
                </c:pt>
                <c:pt idx="2880">
                  <c:v>10.339418</c:v>
                </c:pt>
                <c:pt idx="2881">
                  <c:v>10.243888</c:v>
                </c:pt>
                <c:pt idx="2882">
                  <c:v>10.148014999999999</c:v>
                </c:pt>
                <c:pt idx="2883">
                  <c:v>10.051503</c:v>
                </c:pt>
                <c:pt idx="2884">
                  <c:v>9.954383</c:v>
                </c:pt>
                <c:pt idx="2885">
                  <c:v>9.8566970000000005</c:v>
                </c:pt>
                <c:pt idx="2886">
                  <c:v>9.7583559999999991</c:v>
                </c:pt>
                <c:pt idx="2887">
                  <c:v>9.6594879999999996</c:v>
                </c:pt>
                <c:pt idx="2888">
                  <c:v>9.5601649999999996</c:v>
                </c:pt>
                <c:pt idx="2889">
                  <c:v>9.4605139999999999</c:v>
                </c:pt>
                <c:pt idx="2890">
                  <c:v>9.3602319999999999</c:v>
                </c:pt>
                <c:pt idx="2891">
                  <c:v>9.2594069999999995</c:v>
                </c:pt>
                <c:pt idx="2892">
                  <c:v>9.1579750000000004</c:v>
                </c:pt>
                <c:pt idx="2893">
                  <c:v>9.055904</c:v>
                </c:pt>
                <c:pt idx="2894">
                  <c:v>8.9532659999999993</c:v>
                </c:pt>
                <c:pt idx="2895">
                  <c:v>8.8500770000000006</c:v>
                </c:pt>
                <c:pt idx="2896">
                  <c:v>8.7460249999999995</c:v>
                </c:pt>
                <c:pt idx="2897">
                  <c:v>8.6412390000000006</c:v>
                </c:pt>
                <c:pt idx="2898">
                  <c:v>8.5355019999999993</c:v>
                </c:pt>
                <c:pt idx="2899">
                  <c:v>8.429494</c:v>
                </c:pt>
                <c:pt idx="2900">
                  <c:v>8.3243880000000008</c:v>
                </c:pt>
                <c:pt idx="2901">
                  <c:v>8.2199770000000001</c:v>
                </c:pt>
                <c:pt idx="2902">
                  <c:v>8.1156059999999997</c:v>
                </c:pt>
                <c:pt idx="2903">
                  <c:v>8.0107160000000004</c:v>
                </c:pt>
                <c:pt idx="2904">
                  <c:v>7.9048509999999998</c:v>
                </c:pt>
                <c:pt idx="2905">
                  <c:v>7.7979000000000003</c:v>
                </c:pt>
                <c:pt idx="2906">
                  <c:v>7.690302</c:v>
                </c:pt>
                <c:pt idx="2907">
                  <c:v>7.5821769999999997</c:v>
                </c:pt>
                <c:pt idx="2908">
                  <c:v>7.473757</c:v>
                </c:pt>
                <c:pt idx="2909">
                  <c:v>7.365329</c:v>
                </c:pt>
                <c:pt idx="2910">
                  <c:v>7.2567089999999999</c:v>
                </c:pt>
                <c:pt idx="2911">
                  <c:v>7.1478010000000003</c:v>
                </c:pt>
                <c:pt idx="2912">
                  <c:v>7.0386059999999997</c:v>
                </c:pt>
                <c:pt idx="2913">
                  <c:v>6.9294589999999996</c:v>
                </c:pt>
                <c:pt idx="2914">
                  <c:v>6.8204710000000004</c:v>
                </c:pt>
                <c:pt idx="2915">
                  <c:v>6.7117950000000004</c:v>
                </c:pt>
                <c:pt idx="2916">
                  <c:v>6.6032390000000003</c:v>
                </c:pt>
                <c:pt idx="2917">
                  <c:v>6.4948030000000001</c:v>
                </c:pt>
                <c:pt idx="2918">
                  <c:v>6.3873090000000001</c:v>
                </c:pt>
                <c:pt idx="2919">
                  <c:v>6.2813730000000003</c:v>
                </c:pt>
                <c:pt idx="2920">
                  <c:v>6.1776</c:v>
                </c:pt>
                <c:pt idx="2921">
                  <c:v>6.0751140000000001</c:v>
                </c:pt>
                <c:pt idx="2922">
                  <c:v>5.9732669999999999</c:v>
                </c:pt>
                <c:pt idx="2923">
                  <c:v>5.8716429999999997</c:v>
                </c:pt>
                <c:pt idx="2924">
                  <c:v>5.76966</c:v>
                </c:pt>
                <c:pt idx="2925">
                  <c:v>5.6668390000000004</c:v>
                </c:pt>
                <c:pt idx="2926">
                  <c:v>5.5631219999999999</c:v>
                </c:pt>
                <c:pt idx="2927">
                  <c:v>5.4586949999999996</c:v>
                </c:pt>
                <c:pt idx="2928">
                  <c:v>5.3536849999999996</c:v>
                </c:pt>
                <c:pt idx="2929">
                  <c:v>5.248564</c:v>
                </c:pt>
                <c:pt idx="2930">
                  <c:v>5.1434579999999999</c:v>
                </c:pt>
                <c:pt idx="2931">
                  <c:v>5.0390870000000003</c:v>
                </c:pt>
                <c:pt idx="2932">
                  <c:v>4.936401</c:v>
                </c:pt>
                <c:pt idx="2933">
                  <c:v>4.8359990000000002</c:v>
                </c:pt>
                <c:pt idx="2934">
                  <c:v>4.7371949999999998</c:v>
                </c:pt>
                <c:pt idx="2935">
                  <c:v>4.6400119999999996</c:v>
                </c:pt>
                <c:pt idx="2936">
                  <c:v>4.543787</c:v>
                </c:pt>
                <c:pt idx="2937">
                  <c:v>4.4480180000000002</c:v>
                </c:pt>
                <c:pt idx="2938">
                  <c:v>4.3524079999999996</c:v>
                </c:pt>
                <c:pt idx="2939">
                  <c:v>4.2565429999999997</c:v>
                </c:pt>
                <c:pt idx="2940">
                  <c:v>4.1605259999999999</c:v>
                </c:pt>
                <c:pt idx="2941">
                  <c:v>4.0643250000000002</c:v>
                </c:pt>
                <c:pt idx="2942">
                  <c:v>3.9682770000000001</c:v>
                </c:pt>
                <c:pt idx="2943">
                  <c:v>3.8727070000000001</c:v>
                </c:pt>
                <c:pt idx="2944">
                  <c:v>3.7776960000000002</c:v>
                </c:pt>
                <c:pt idx="2945">
                  <c:v>3.6831649999999998</c:v>
                </c:pt>
                <c:pt idx="2946">
                  <c:v>3.5889609999999998</c:v>
                </c:pt>
                <c:pt idx="2947">
                  <c:v>3.4948769999999998</c:v>
                </c:pt>
                <c:pt idx="2948">
                  <c:v>3.4008880000000001</c:v>
                </c:pt>
                <c:pt idx="2949">
                  <c:v>3.30722</c:v>
                </c:pt>
                <c:pt idx="2950">
                  <c:v>3.2137820000000001</c:v>
                </c:pt>
                <c:pt idx="2951">
                  <c:v>3.1202009999999998</c:v>
                </c:pt>
                <c:pt idx="2952">
                  <c:v>3.026221</c:v>
                </c:pt>
                <c:pt idx="2953">
                  <c:v>2.9315220000000002</c:v>
                </c:pt>
                <c:pt idx="2954">
                  <c:v>2.8360240000000001</c:v>
                </c:pt>
                <c:pt idx="2955">
                  <c:v>2.7394799999999999</c:v>
                </c:pt>
                <c:pt idx="2956">
                  <c:v>2.642201</c:v>
                </c:pt>
                <c:pt idx="2957">
                  <c:v>2.5442840000000002</c:v>
                </c:pt>
                <c:pt idx="2958">
                  <c:v>2.4456950000000002</c:v>
                </c:pt>
                <c:pt idx="2959">
                  <c:v>2.3461560000000001</c:v>
                </c:pt>
                <c:pt idx="2960">
                  <c:v>2.245762</c:v>
                </c:pt>
                <c:pt idx="2961">
                  <c:v>2.14473</c:v>
                </c:pt>
                <c:pt idx="2962">
                  <c:v>2.0434489999999998</c:v>
                </c:pt>
                <c:pt idx="2963">
                  <c:v>1.941778</c:v>
                </c:pt>
                <c:pt idx="2964">
                  <c:v>1.839715</c:v>
                </c:pt>
                <c:pt idx="2965">
                  <c:v>1.736909</c:v>
                </c:pt>
                <c:pt idx="2966">
                  <c:v>1.633265</c:v>
                </c:pt>
                <c:pt idx="2967">
                  <c:v>1.5286459999999999</c:v>
                </c:pt>
                <c:pt idx="2968">
                  <c:v>1.422973</c:v>
                </c:pt>
                <c:pt idx="2969">
                  <c:v>1.3165500000000001</c:v>
                </c:pt>
                <c:pt idx="2970">
                  <c:v>1.2092229999999999</c:v>
                </c:pt>
                <c:pt idx="2971">
                  <c:v>1.101146</c:v>
                </c:pt>
                <c:pt idx="2972">
                  <c:v>0.99239100000000002</c:v>
                </c:pt>
                <c:pt idx="2973">
                  <c:v>0.88381900000000002</c:v>
                </c:pt>
                <c:pt idx="2974">
                  <c:v>0.77589300000000005</c:v>
                </c:pt>
                <c:pt idx="2975">
                  <c:v>0.66867900000000002</c:v>
                </c:pt>
                <c:pt idx="2976">
                  <c:v>0.56214299999999995</c:v>
                </c:pt>
                <c:pt idx="2977">
                  <c:v>0.45604699999999998</c:v>
                </c:pt>
                <c:pt idx="2978">
                  <c:v>0.35019099999999997</c:v>
                </c:pt>
                <c:pt idx="2979">
                  <c:v>0.24399799999999999</c:v>
                </c:pt>
                <c:pt idx="2980">
                  <c:v>0.13742299999999999</c:v>
                </c:pt>
                <c:pt idx="2981">
                  <c:v>3.0263999999999999E-2</c:v>
                </c:pt>
                <c:pt idx="2982">
                  <c:v>-7.7468999999999996E-2</c:v>
                </c:pt>
                <c:pt idx="2983">
                  <c:v>-0.186081</c:v>
                </c:pt>
                <c:pt idx="2984">
                  <c:v>-0.29494900000000002</c:v>
                </c:pt>
                <c:pt idx="2985">
                  <c:v>-0.40389599999999998</c:v>
                </c:pt>
                <c:pt idx="2986">
                  <c:v>-0.51267600000000002</c:v>
                </c:pt>
                <c:pt idx="2987">
                  <c:v>-0.62155199999999999</c:v>
                </c:pt>
                <c:pt idx="2988">
                  <c:v>-0.73036299999999998</c:v>
                </c:pt>
                <c:pt idx="2989">
                  <c:v>-0.83843199999999996</c:v>
                </c:pt>
                <c:pt idx="2990">
                  <c:v>-0.94523900000000005</c:v>
                </c:pt>
                <c:pt idx="2991">
                  <c:v>-1.0509520000000001</c:v>
                </c:pt>
                <c:pt idx="2992">
                  <c:v>-1.1559299999999999</c:v>
                </c:pt>
                <c:pt idx="2993">
                  <c:v>-1.261028</c:v>
                </c:pt>
                <c:pt idx="2994">
                  <c:v>-1.366398</c:v>
                </c:pt>
                <c:pt idx="2995">
                  <c:v>-1.472167</c:v>
                </c:pt>
                <c:pt idx="2996">
                  <c:v>-1.578846</c:v>
                </c:pt>
                <c:pt idx="2997">
                  <c:v>-1.686539</c:v>
                </c:pt>
                <c:pt idx="2998">
                  <c:v>-1.794648</c:v>
                </c:pt>
                <c:pt idx="2999">
                  <c:v>-1.9028369999999999</c:v>
                </c:pt>
                <c:pt idx="3000">
                  <c:v>-2.0109460000000001</c:v>
                </c:pt>
                <c:pt idx="3001">
                  <c:v>-2.1187990000000001</c:v>
                </c:pt>
                <c:pt idx="3002">
                  <c:v>-2.226245</c:v>
                </c:pt>
                <c:pt idx="3003">
                  <c:v>-2.3332199999999998</c:v>
                </c:pt>
                <c:pt idx="3004">
                  <c:v>-2.439692</c:v>
                </c:pt>
                <c:pt idx="3005">
                  <c:v>-2.5451570000000001</c:v>
                </c:pt>
                <c:pt idx="3006">
                  <c:v>-2.648825</c:v>
                </c:pt>
                <c:pt idx="3007">
                  <c:v>-2.7503850000000001</c:v>
                </c:pt>
                <c:pt idx="3008">
                  <c:v>-2.850571</c:v>
                </c:pt>
                <c:pt idx="3009">
                  <c:v>-2.949926</c:v>
                </c:pt>
                <c:pt idx="3010">
                  <c:v>-3.0493220000000001</c:v>
                </c:pt>
                <c:pt idx="3011">
                  <c:v>-3.1494040000000001</c:v>
                </c:pt>
                <c:pt idx="3012">
                  <c:v>-3.2507799999999998</c:v>
                </c:pt>
                <c:pt idx="3013">
                  <c:v>-3.3542800000000002</c:v>
                </c:pt>
                <c:pt idx="3014">
                  <c:v>-3.459578</c:v>
                </c:pt>
                <c:pt idx="3015">
                  <c:v>-3.5661139999999998</c:v>
                </c:pt>
                <c:pt idx="3016">
                  <c:v>-3.6733120000000001</c:v>
                </c:pt>
                <c:pt idx="3017">
                  <c:v>-3.780694</c:v>
                </c:pt>
                <c:pt idx="3018">
                  <c:v>-3.887381</c:v>
                </c:pt>
                <c:pt idx="3019">
                  <c:v>-3.9938850000000001</c:v>
                </c:pt>
                <c:pt idx="3020">
                  <c:v>-4.1005799999999999</c:v>
                </c:pt>
                <c:pt idx="3021">
                  <c:v>-4.2078340000000001</c:v>
                </c:pt>
                <c:pt idx="3022">
                  <c:v>-4.3157839999999998</c:v>
                </c:pt>
                <c:pt idx="3023">
                  <c:v>-4.4243639999999997</c:v>
                </c:pt>
                <c:pt idx="3024">
                  <c:v>-4.5335510000000001</c:v>
                </c:pt>
                <c:pt idx="3025">
                  <c:v>-4.6433530000000003</c:v>
                </c:pt>
                <c:pt idx="3026">
                  <c:v>-4.7533789999999998</c:v>
                </c:pt>
                <c:pt idx="3027">
                  <c:v>-4.8632770000000001</c:v>
                </c:pt>
                <c:pt idx="3028">
                  <c:v>-4.9728310000000002</c:v>
                </c:pt>
                <c:pt idx="3029">
                  <c:v>-5.0821059999999996</c:v>
                </c:pt>
                <c:pt idx="3030">
                  <c:v>-5.1912609999999999</c:v>
                </c:pt>
                <c:pt idx="3031">
                  <c:v>-5.3005199999999997</c:v>
                </c:pt>
                <c:pt idx="3032">
                  <c:v>-5.4097790000000003</c:v>
                </c:pt>
                <c:pt idx="3033">
                  <c:v>-5.5191739999999996</c:v>
                </c:pt>
                <c:pt idx="3034">
                  <c:v>-5.6290800000000001</c:v>
                </c:pt>
                <c:pt idx="3035">
                  <c:v>-5.7399040000000001</c:v>
                </c:pt>
                <c:pt idx="3036">
                  <c:v>-5.8517109999999999</c:v>
                </c:pt>
                <c:pt idx="3037">
                  <c:v>-5.9638289999999996</c:v>
                </c:pt>
                <c:pt idx="3038">
                  <c:v>-6.0762429999999998</c:v>
                </c:pt>
                <c:pt idx="3039">
                  <c:v>-6.1887530000000002</c:v>
                </c:pt>
                <c:pt idx="3040">
                  <c:v>-6.3014700000000001</c:v>
                </c:pt>
                <c:pt idx="3041">
                  <c:v>-6.4138200000000003</c:v>
                </c:pt>
                <c:pt idx="3042">
                  <c:v>-6.5258659999999997</c:v>
                </c:pt>
                <c:pt idx="3043">
                  <c:v>-6.6377129999999998</c:v>
                </c:pt>
                <c:pt idx="3044">
                  <c:v>-6.7498389999999997</c:v>
                </c:pt>
                <c:pt idx="3045">
                  <c:v>-6.8624929999999997</c:v>
                </c:pt>
                <c:pt idx="3046">
                  <c:v>-6.9754259999999997</c:v>
                </c:pt>
                <c:pt idx="3047">
                  <c:v>-7.0883339999999997</c:v>
                </c:pt>
                <c:pt idx="3048">
                  <c:v>-7.2007560000000002</c:v>
                </c:pt>
                <c:pt idx="3049">
                  <c:v>-7.3129220000000004</c:v>
                </c:pt>
                <c:pt idx="3050">
                  <c:v>-7.4251839999999998</c:v>
                </c:pt>
                <c:pt idx="3051">
                  <c:v>-7.5375740000000002</c:v>
                </c:pt>
                <c:pt idx="3052">
                  <c:v>-7.649972</c:v>
                </c:pt>
                <c:pt idx="3053">
                  <c:v>-7.762378</c:v>
                </c:pt>
                <c:pt idx="3054">
                  <c:v>-7.8749029999999998</c:v>
                </c:pt>
                <c:pt idx="3055">
                  <c:v>-7.9876290000000001</c:v>
                </c:pt>
                <c:pt idx="3056">
                  <c:v>-8.1004419999999993</c:v>
                </c:pt>
                <c:pt idx="3057">
                  <c:v>-8.2135339999999992</c:v>
                </c:pt>
                <c:pt idx="3058">
                  <c:v>-8.3269459999999995</c:v>
                </c:pt>
                <c:pt idx="3059">
                  <c:v>-8.4405819999999991</c:v>
                </c:pt>
                <c:pt idx="3060">
                  <c:v>-8.5543460000000007</c:v>
                </c:pt>
                <c:pt idx="3061">
                  <c:v>-8.6680290000000007</c:v>
                </c:pt>
                <c:pt idx="3062">
                  <c:v>-8.781625</c:v>
                </c:pt>
                <c:pt idx="3063">
                  <c:v>-8.8948540000000005</c:v>
                </c:pt>
                <c:pt idx="3064">
                  <c:v>-9.0073790000000002</c:v>
                </c:pt>
                <c:pt idx="3065">
                  <c:v>-9.1190660000000001</c:v>
                </c:pt>
                <c:pt idx="3066">
                  <c:v>-9.2300579999999997</c:v>
                </c:pt>
                <c:pt idx="3067">
                  <c:v>-9.3406990000000008</c:v>
                </c:pt>
                <c:pt idx="3068">
                  <c:v>-9.4513079999999992</c:v>
                </c:pt>
                <c:pt idx="3069">
                  <c:v>-9.5618370000000006</c:v>
                </c:pt>
                <c:pt idx="3070">
                  <c:v>-9.672326</c:v>
                </c:pt>
                <c:pt idx="3071">
                  <c:v>-9.7825509999999998</c:v>
                </c:pt>
                <c:pt idx="3072">
                  <c:v>-9.8928399999999996</c:v>
                </c:pt>
                <c:pt idx="3073">
                  <c:v>-10.002922</c:v>
                </c:pt>
                <c:pt idx="3074">
                  <c:v>-10.112716000000001</c:v>
                </c:pt>
                <c:pt idx="3075">
                  <c:v>-10.222191</c:v>
                </c:pt>
                <c:pt idx="3076">
                  <c:v>-10.331640999999999</c:v>
                </c:pt>
                <c:pt idx="3077">
                  <c:v>-10.441539000000001</c:v>
                </c:pt>
                <c:pt idx="3078">
                  <c:v>-10.551724999999999</c:v>
                </c:pt>
                <c:pt idx="3079">
                  <c:v>-10.662013999999999</c:v>
                </c:pt>
                <c:pt idx="3080">
                  <c:v>-10.772128</c:v>
                </c:pt>
                <c:pt idx="3081">
                  <c:v>-10.881834</c:v>
                </c:pt>
                <c:pt idx="3082">
                  <c:v>-10.990382</c:v>
                </c:pt>
                <c:pt idx="3083">
                  <c:v>-11.097237</c:v>
                </c:pt>
                <c:pt idx="3084">
                  <c:v>-11.202607</c:v>
                </c:pt>
                <c:pt idx="3085">
                  <c:v>-11.306850000000001</c:v>
                </c:pt>
                <c:pt idx="3086">
                  <c:v>-11.41051</c:v>
                </c:pt>
                <c:pt idx="3087">
                  <c:v>-11.514218</c:v>
                </c:pt>
                <c:pt idx="3088">
                  <c:v>-11.618757</c:v>
                </c:pt>
                <c:pt idx="3089">
                  <c:v>-11.724095</c:v>
                </c:pt>
                <c:pt idx="3090">
                  <c:v>-11.830247</c:v>
                </c:pt>
                <c:pt idx="3091">
                  <c:v>-11.937110000000001</c:v>
                </c:pt>
                <c:pt idx="3092">
                  <c:v>-12.04458</c:v>
                </c:pt>
                <c:pt idx="3093">
                  <c:v>-12.152713</c:v>
                </c:pt>
                <c:pt idx="3094">
                  <c:v>-12.260933</c:v>
                </c:pt>
                <c:pt idx="3095">
                  <c:v>-12.369202</c:v>
                </c:pt>
                <c:pt idx="3096">
                  <c:v>-12.477214999999999</c:v>
                </c:pt>
                <c:pt idx="3097">
                  <c:v>-12.584932999999999</c:v>
                </c:pt>
                <c:pt idx="3098">
                  <c:v>-12.692466</c:v>
                </c:pt>
                <c:pt idx="3099">
                  <c:v>-12.80012</c:v>
                </c:pt>
                <c:pt idx="3100">
                  <c:v>-12.908092999999999</c:v>
                </c:pt>
                <c:pt idx="3101">
                  <c:v>-13.01633</c:v>
                </c:pt>
                <c:pt idx="3102">
                  <c:v>-13.125038</c:v>
                </c:pt>
                <c:pt idx="3103">
                  <c:v>-13.234113000000001</c:v>
                </c:pt>
                <c:pt idx="3104">
                  <c:v>-13.343427999999999</c:v>
                </c:pt>
                <c:pt idx="3105">
                  <c:v>-13.452623000000001</c:v>
                </c:pt>
                <c:pt idx="3106">
                  <c:v>-13.561555</c:v>
                </c:pt>
                <c:pt idx="3107">
                  <c:v>-13.670191000000001</c:v>
                </c:pt>
                <c:pt idx="3108">
                  <c:v>-13.778643000000001</c:v>
                </c:pt>
                <c:pt idx="3109">
                  <c:v>-13.887191</c:v>
                </c:pt>
                <c:pt idx="3110">
                  <c:v>-13.995628</c:v>
                </c:pt>
                <c:pt idx="3111">
                  <c:v>-14.103481</c:v>
                </c:pt>
                <c:pt idx="3112">
                  <c:v>-14.210056</c:v>
                </c:pt>
                <c:pt idx="3113">
                  <c:v>-14.315306</c:v>
                </c:pt>
                <c:pt idx="3114">
                  <c:v>-14.419772999999999</c:v>
                </c:pt>
                <c:pt idx="3115">
                  <c:v>-14.523864</c:v>
                </c:pt>
                <c:pt idx="3116">
                  <c:v>-14.628204</c:v>
                </c:pt>
                <c:pt idx="3117">
                  <c:v>-14.733325000000001</c:v>
                </c:pt>
                <c:pt idx="3118">
                  <c:v>-14.839134</c:v>
                </c:pt>
                <c:pt idx="3119">
                  <c:v>-14.945765</c:v>
                </c:pt>
                <c:pt idx="3120">
                  <c:v>-15.05274</c:v>
                </c:pt>
                <c:pt idx="3121">
                  <c:v>-15.160011000000001</c:v>
                </c:pt>
                <c:pt idx="3122">
                  <c:v>-15.267065000000001</c:v>
                </c:pt>
                <c:pt idx="3123">
                  <c:v>-15.373984</c:v>
                </c:pt>
                <c:pt idx="3124">
                  <c:v>-15.480304</c:v>
                </c:pt>
                <c:pt idx="3125">
                  <c:v>-15.586368</c:v>
                </c:pt>
                <c:pt idx="3126">
                  <c:v>-15.692472</c:v>
                </c:pt>
                <c:pt idx="3127">
                  <c:v>-15.798609000000001</c:v>
                </c:pt>
                <c:pt idx="3128">
                  <c:v>-15.904249999999999</c:v>
                </c:pt>
                <c:pt idx="3129">
                  <c:v>-16.009419000000001</c:v>
                </c:pt>
                <c:pt idx="3130">
                  <c:v>-16.114397</c:v>
                </c:pt>
                <c:pt idx="3131">
                  <c:v>-16.219574999999999</c:v>
                </c:pt>
                <c:pt idx="3132">
                  <c:v>-16.325303999999999</c:v>
                </c:pt>
                <c:pt idx="3133">
                  <c:v>-16.431576</c:v>
                </c:pt>
                <c:pt idx="3134">
                  <c:v>-16.538463</c:v>
                </c:pt>
                <c:pt idx="3135">
                  <c:v>-16.646061</c:v>
                </c:pt>
                <c:pt idx="3136">
                  <c:v>-16.754010000000001</c:v>
                </c:pt>
                <c:pt idx="3137">
                  <c:v>-16.862486000000001</c:v>
                </c:pt>
                <c:pt idx="3138">
                  <c:v>-16.971848999999999</c:v>
                </c:pt>
                <c:pt idx="3139">
                  <c:v>-17.082266000000001</c:v>
                </c:pt>
                <c:pt idx="3140">
                  <c:v>-17.193577999999999</c:v>
                </c:pt>
                <c:pt idx="3141">
                  <c:v>-17.305584</c:v>
                </c:pt>
                <c:pt idx="3142">
                  <c:v>-17.417878000000002</c:v>
                </c:pt>
                <c:pt idx="3143">
                  <c:v>-17.530044</c:v>
                </c:pt>
                <c:pt idx="3144">
                  <c:v>-17.642226000000001</c:v>
                </c:pt>
                <c:pt idx="3145">
                  <c:v>-17.754639999999998</c:v>
                </c:pt>
                <c:pt idx="3146">
                  <c:v>-17.867308999999999</c:v>
                </c:pt>
                <c:pt idx="3147">
                  <c:v>-17.979299999999999</c:v>
                </c:pt>
                <c:pt idx="3148">
                  <c:v>-18.090219999999999</c:v>
                </c:pt>
                <c:pt idx="3149">
                  <c:v>-18.200317999999999</c:v>
                </c:pt>
                <c:pt idx="3150">
                  <c:v>-18.309784000000001</c:v>
                </c:pt>
                <c:pt idx="3151">
                  <c:v>-18.418772000000001</c:v>
                </c:pt>
                <c:pt idx="3152">
                  <c:v>-18.527999000000001</c:v>
                </c:pt>
                <c:pt idx="3153">
                  <c:v>-18.637993000000002</c:v>
                </c:pt>
                <c:pt idx="3154">
                  <c:v>-18.748602000000002</c:v>
                </c:pt>
                <c:pt idx="3155">
                  <c:v>-18.859840999999999</c:v>
                </c:pt>
                <c:pt idx="3156">
                  <c:v>-18.970706</c:v>
                </c:pt>
                <c:pt idx="3157">
                  <c:v>-19.080556000000001</c:v>
                </c:pt>
                <c:pt idx="3158">
                  <c:v>-19.188848</c:v>
                </c:pt>
                <c:pt idx="3159">
                  <c:v>-19.296230000000001</c:v>
                </c:pt>
                <c:pt idx="3160">
                  <c:v>-19.402974</c:v>
                </c:pt>
                <c:pt idx="3161">
                  <c:v>-19.509653</c:v>
                </c:pt>
                <c:pt idx="3162">
                  <c:v>-19.616021</c:v>
                </c:pt>
                <c:pt idx="3163">
                  <c:v>-19.722149000000002</c:v>
                </c:pt>
                <c:pt idx="3164">
                  <c:v>-19.828548000000001</c:v>
                </c:pt>
                <c:pt idx="3165">
                  <c:v>-19.935386999999999</c:v>
                </c:pt>
                <c:pt idx="3166">
                  <c:v>-20.043081000000001</c:v>
                </c:pt>
                <c:pt idx="3167">
                  <c:v>-20.151198000000001</c:v>
                </c:pt>
                <c:pt idx="3168">
                  <c:v>-20.259274999999999</c:v>
                </c:pt>
                <c:pt idx="3169">
                  <c:v>-20.367000000000001</c:v>
                </c:pt>
                <c:pt idx="3170">
                  <c:v>-20.474031</c:v>
                </c:pt>
                <c:pt idx="3171">
                  <c:v>-20.580310999999998</c:v>
                </c:pt>
                <c:pt idx="3172">
                  <c:v>-20.685936000000002</c:v>
                </c:pt>
                <c:pt idx="3173">
                  <c:v>-20.791066000000001</c:v>
                </c:pt>
                <c:pt idx="3174">
                  <c:v>-20.896011999999999</c:v>
                </c:pt>
                <c:pt idx="3175">
                  <c:v>-21.000751000000001</c:v>
                </c:pt>
                <c:pt idx="3176">
                  <c:v>-21.105440999999999</c:v>
                </c:pt>
                <c:pt idx="3177">
                  <c:v>-21.209931999999998</c:v>
                </c:pt>
                <c:pt idx="3178">
                  <c:v>-21.315214000000001</c:v>
                </c:pt>
                <c:pt idx="3179">
                  <c:v>-21.421541999999999</c:v>
                </c:pt>
                <c:pt idx="3180">
                  <c:v>-21.529323000000002</c:v>
                </c:pt>
                <c:pt idx="3181">
                  <c:v>-21.637999000000001</c:v>
                </c:pt>
                <c:pt idx="3182">
                  <c:v>-21.747313999999999</c:v>
                </c:pt>
                <c:pt idx="3183">
                  <c:v>-21.856971999999999</c:v>
                </c:pt>
                <c:pt idx="3184">
                  <c:v>-21.966543000000001</c:v>
                </c:pt>
                <c:pt idx="3185">
                  <c:v>-22.076160999999999</c:v>
                </c:pt>
                <c:pt idx="3186">
                  <c:v>-22.185842999999998</c:v>
                </c:pt>
                <c:pt idx="3187">
                  <c:v>-22.295134000000001</c:v>
                </c:pt>
                <c:pt idx="3188">
                  <c:v>-22.403890000000001</c:v>
                </c:pt>
                <c:pt idx="3189">
                  <c:v>-22.511959000000001</c:v>
                </c:pt>
                <c:pt idx="3190">
                  <c:v>-22.619461000000001</c:v>
                </c:pt>
                <c:pt idx="3191">
                  <c:v>-22.726875</c:v>
                </c:pt>
                <c:pt idx="3192">
                  <c:v>-22.834529</c:v>
                </c:pt>
                <c:pt idx="3193">
                  <c:v>-22.94239</c:v>
                </c:pt>
                <c:pt idx="3194">
                  <c:v>-23.050611</c:v>
                </c:pt>
                <c:pt idx="3195">
                  <c:v>-23.158887</c:v>
                </c:pt>
                <c:pt idx="3196">
                  <c:v>-23.267036000000001</c:v>
                </c:pt>
                <c:pt idx="3197">
                  <c:v>-23.374690000000001</c:v>
                </c:pt>
                <c:pt idx="3198">
                  <c:v>-23.481673000000001</c:v>
                </c:pt>
                <c:pt idx="3199">
                  <c:v>-23.588528</c:v>
                </c:pt>
                <c:pt idx="3200">
                  <c:v>-23.695702000000001</c:v>
                </c:pt>
                <c:pt idx="3201">
                  <c:v>-23.803515000000001</c:v>
                </c:pt>
                <c:pt idx="3202">
                  <c:v>-23.912239</c:v>
                </c:pt>
                <c:pt idx="3203">
                  <c:v>-24.022361</c:v>
                </c:pt>
                <c:pt idx="3204">
                  <c:v>-24.133928000000001</c:v>
                </c:pt>
                <c:pt idx="3205">
                  <c:v>-24.246725000000001</c:v>
                </c:pt>
                <c:pt idx="3206">
                  <c:v>-24.360105000000001</c:v>
                </c:pt>
                <c:pt idx="3207">
                  <c:v>-24.473293999999999</c:v>
                </c:pt>
                <c:pt idx="3208">
                  <c:v>-24.586131000000002</c:v>
                </c:pt>
                <c:pt idx="3209">
                  <c:v>-24.698544999999999</c:v>
                </c:pt>
                <c:pt idx="3210">
                  <c:v>-24.810151999999999</c:v>
                </c:pt>
                <c:pt idx="3211">
                  <c:v>-24.920999999999999</c:v>
                </c:pt>
                <c:pt idx="3212">
                  <c:v>-25.030954000000001</c:v>
                </c:pt>
                <c:pt idx="3213">
                  <c:v>-25.139989</c:v>
                </c:pt>
                <c:pt idx="3214">
                  <c:v>-25.247882000000001</c:v>
                </c:pt>
                <c:pt idx="3215">
                  <c:v>-25.354474</c:v>
                </c:pt>
                <c:pt idx="3216">
                  <c:v>-25.45974</c:v>
                </c:pt>
                <c:pt idx="3217">
                  <c:v>-25.563448000000001</c:v>
                </c:pt>
                <c:pt idx="3218">
                  <c:v>-25.665949999999999</c:v>
                </c:pt>
                <c:pt idx="3219">
                  <c:v>-25.767565999999999</c:v>
                </c:pt>
                <c:pt idx="3220">
                  <c:v>-25.868870000000001</c:v>
                </c:pt>
                <c:pt idx="3221">
                  <c:v>-25.969950000000001</c:v>
                </c:pt>
                <c:pt idx="3222">
                  <c:v>-26.070782999999999</c:v>
                </c:pt>
                <c:pt idx="3223">
                  <c:v>-26.171337000000001</c:v>
                </c:pt>
                <c:pt idx="3224">
                  <c:v>-26.271874</c:v>
                </c:pt>
                <c:pt idx="3225">
                  <c:v>-26.372204</c:v>
                </c:pt>
                <c:pt idx="3226">
                  <c:v>-26.472549999999998</c:v>
                </c:pt>
                <c:pt idx="3227">
                  <c:v>-26.572496000000001</c:v>
                </c:pt>
                <c:pt idx="3228">
                  <c:v>-26.672139000000001</c:v>
                </c:pt>
                <c:pt idx="3229">
                  <c:v>-26.771822</c:v>
                </c:pt>
                <c:pt idx="3230">
                  <c:v>-26.871704000000001</c:v>
                </c:pt>
                <c:pt idx="3231">
                  <c:v>-26.971554999999999</c:v>
                </c:pt>
                <c:pt idx="3232">
                  <c:v>-27.071214000000001</c:v>
                </c:pt>
                <c:pt idx="3233">
                  <c:v>-27.170840999999999</c:v>
                </c:pt>
                <c:pt idx="3234">
                  <c:v>-27.270308</c:v>
                </c:pt>
                <c:pt idx="3235">
                  <c:v>-27.369871</c:v>
                </c:pt>
                <c:pt idx="3236">
                  <c:v>-27.469401999999999</c:v>
                </c:pt>
                <c:pt idx="3237">
                  <c:v>-27.569061000000001</c:v>
                </c:pt>
                <c:pt idx="3238">
                  <c:v>-27.668887999999999</c:v>
                </c:pt>
                <c:pt idx="3239">
                  <c:v>-27.769169999999999</c:v>
                </c:pt>
                <c:pt idx="3240">
                  <c:v>-27.869714999999999</c:v>
                </c:pt>
                <c:pt idx="3241">
                  <c:v>-27.970037000000001</c:v>
                </c:pt>
                <c:pt idx="3242">
                  <c:v>-28.070231</c:v>
                </c:pt>
                <c:pt idx="3243">
                  <c:v>-28.170034000000001</c:v>
                </c:pt>
                <c:pt idx="3244">
                  <c:v>-28.269908000000001</c:v>
                </c:pt>
                <c:pt idx="3245">
                  <c:v>-28.369966000000002</c:v>
                </c:pt>
                <c:pt idx="3246">
                  <c:v>-28.470400000000001</c:v>
                </c:pt>
                <c:pt idx="3247">
                  <c:v>-28.570746</c:v>
                </c:pt>
                <c:pt idx="3248">
                  <c:v>-28.670876</c:v>
                </c:pt>
                <c:pt idx="3249">
                  <c:v>-28.77008</c:v>
                </c:pt>
                <c:pt idx="3250">
                  <c:v>-28.868189000000001</c:v>
                </c:pt>
                <c:pt idx="3251">
                  <c:v>-28.965699000000001</c:v>
                </c:pt>
                <c:pt idx="3252">
                  <c:v>-29.063193999999999</c:v>
                </c:pt>
                <c:pt idx="3253">
                  <c:v>-29.160568999999999</c:v>
                </c:pt>
                <c:pt idx="3254">
                  <c:v>-29.258206999999999</c:v>
                </c:pt>
                <c:pt idx="3255">
                  <c:v>-29.356339999999999</c:v>
                </c:pt>
                <c:pt idx="3256">
                  <c:v>-29.454944999999999</c:v>
                </c:pt>
                <c:pt idx="3257">
                  <c:v>-29.554100999999999</c:v>
                </c:pt>
                <c:pt idx="3258">
                  <c:v>-29.653272000000001</c:v>
                </c:pt>
                <c:pt idx="3259">
                  <c:v>-29.752236</c:v>
                </c:pt>
                <c:pt idx="3260">
                  <c:v>-29.850985000000001</c:v>
                </c:pt>
                <c:pt idx="3261">
                  <c:v>-29.949477999999999</c:v>
                </c:pt>
                <c:pt idx="3262">
                  <c:v>-30.048002</c:v>
                </c:pt>
                <c:pt idx="3263">
                  <c:v>-30.146687</c:v>
                </c:pt>
                <c:pt idx="3264">
                  <c:v>-30.245546999999998</c:v>
                </c:pt>
                <c:pt idx="3265">
                  <c:v>-30.344583</c:v>
                </c:pt>
                <c:pt idx="3266">
                  <c:v>-30.443522999999999</c:v>
                </c:pt>
                <c:pt idx="3267">
                  <c:v>-30.542494999999999</c:v>
                </c:pt>
                <c:pt idx="3268">
                  <c:v>-30.641292</c:v>
                </c:pt>
                <c:pt idx="3269">
                  <c:v>-30.74024</c:v>
                </c:pt>
                <c:pt idx="3270">
                  <c:v>-30.839084</c:v>
                </c:pt>
                <c:pt idx="3271">
                  <c:v>-30.937673</c:v>
                </c:pt>
                <c:pt idx="3272">
                  <c:v>-31.035519000000001</c:v>
                </c:pt>
                <c:pt idx="3273">
                  <c:v>-31.132158</c:v>
                </c:pt>
                <c:pt idx="3274">
                  <c:v>-31.227927999999999</c:v>
                </c:pt>
                <c:pt idx="3275">
                  <c:v>-31.323073999999998</c:v>
                </c:pt>
                <c:pt idx="3276">
                  <c:v>-31.417725000000001</c:v>
                </c:pt>
                <c:pt idx="3277">
                  <c:v>-31.512423999999999</c:v>
                </c:pt>
                <c:pt idx="3278">
                  <c:v>-31.607234999999999</c:v>
                </c:pt>
                <c:pt idx="3279">
                  <c:v>-31.702445999999998</c:v>
                </c:pt>
                <c:pt idx="3280">
                  <c:v>-31.798255000000001</c:v>
                </c:pt>
                <c:pt idx="3281">
                  <c:v>-31.894527</c:v>
                </c:pt>
                <c:pt idx="3282">
                  <c:v>-31.990632000000002</c:v>
                </c:pt>
                <c:pt idx="3283">
                  <c:v>-32.086025999999997</c:v>
                </c:pt>
                <c:pt idx="3284">
                  <c:v>-32.180956999999999</c:v>
                </c:pt>
                <c:pt idx="3285">
                  <c:v>-32.275592000000003</c:v>
                </c:pt>
                <c:pt idx="3286">
                  <c:v>-32.370491000000001</c:v>
                </c:pt>
                <c:pt idx="3287">
                  <c:v>-32.465893000000001</c:v>
                </c:pt>
                <c:pt idx="3288">
                  <c:v>-32.561894000000002</c:v>
                </c:pt>
                <c:pt idx="3289">
                  <c:v>-32.658534000000003</c:v>
                </c:pt>
                <c:pt idx="3290">
                  <c:v>-32.755445000000002</c:v>
                </c:pt>
                <c:pt idx="3291">
                  <c:v>-32.852747999999998</c:v>
                </c:pt>
                <c:pt idx="3292">
                  <c:v>-32.950313999999999</c:v>
                </c:pt>
                <c:pt idx="3293">
                  <c:v>-33.048000000000002</c:v>
                </c:pt>
                <c:pt idx="3294">
                  <c:v>-33.145183000000003</c:v>
                </c:pt>
                <c:pt idx="3295">
                  <c:v>-33.242175000000003</c:v>
                </c:pt>
                <c:pt idx="3296">
                  <c:v>-33.338918999999997</c:v>
                </c:pt>
                <c:pt idx="3297">
                  <c:v>-33.435749999999999</c:v>
                </c:pt>
                <c:pt idx="3298">
                  <c:v>-33.532198000000001</c:v>
                </c:pt>
                <c:pt idx="3299">
                  <c:v>-33.628103000000003</c:v>
                </c:pt>
                <c:pt idx="3300">
                  <c:v>-33.723457000000003</c:v>
                </c:pt>
                <c:pt idx="3301">
                  <c:v>-33.818764000000002</c:v>
                </c:pt>
                <c:pt idx="3302">
                  <c:v>-33.914093999999999</c:v>
                </c:pt>
                <c:pt idx="3303">
                  <c:v>-34.009847000000001</c:v>
                </c:pt>
                <c:pt idx="3304">
                  <c:v>-34.106015999999997</c:v>
                </c:pt>
                <c:pt idx="3305">
                  <c:v>-34.202463999999999</c:v>
                </c:pt>
                <c:pt idx="3306">
                  <c:v>-34.298879999999997</c:v>
                </c:pt>
                <c:pt idx="3307">
                  <c:v>-34.395479999999999</c:v>
                </c:pt>
                <c:pt idx="3308">
                  <c:v>-34.492280000000001</c:v>
                </c:pt>
                <c:pt idx="3309">
                  <c:v>-34.588912000000001</c:v>
                </c:pt>
                <c:pt idx="3310">
                  <c:v>-34.685104000000003</c:v>
                </c:pt>
                <c:pt idx="3311">
                  <c:v>-34.780794</c:v>
                </c:pt>
                <c:pt idx="3312">
                  <c:v>-34.875875999999998</c:v>
                </c:pt>
                <c:pt idx="3313">
                  <c:v>-34.970320000000001</c:v>
                </c:pt>
                <c:pt idx="3314">
                  <c:v>-35.064045</c:v>
                </c:pt>
                <c:pt idx="3315">
                  <c:v>-35.156970999999999</c:v>
                </c:pt>
                <c:pt idx="3316">
                  <c:v>-35.249321999999999</c:v>
                </c:pt>
                <c:pt idx="3317">
                  <c:v>-35.341050000000003</c:v>
                </c:pt>
                <c:pt idx="3318">
                  <c:v>-35.432353999999997</c:v>
                </c:pt>
                <c:pt idx="3319">
                  <c:v>-35.523403000000002</c:v>
                </c:pt>
                <c:pt idx="3320">
                  <c:v>-35.614229000000002</c:v>
                </c:pt>
                <c:pt idx="3321">
                  <c:v>-35.704895</c:v>
                </c:pt>
                <c:pt idx="3322">
                  <c:v>-35.795369000000001</c:v>
                </c:pt>
                <c:pt idx="3323">
                  <c:v>-35.885795000000002</c:v>
                </c:pt>
                <c:pt idx="3324">
                  <c:v>-35.976165000000002</c:v>
                </c:pt>
                <c:pt idx="3325">
                  <c:v>-36.066519999999997</c:v>
                </c:pt>
                <c:pt idx="3326">
                  <c:v>-36.156682000000004</c:v>
                </c:pt>
                <c:pt idx="3327">
                  <c:v>-36.246605000000002</c:v>
                </c:pt>
                <c:pt idx="3328">
                  <c:v>-36.336337</c:v>
                </c:pt>
                <c:pt idx="3329">
                  <c:v>-36.425939999999997</c:v>
                </c:pt>
                <c:pt idx="3330">
                  <c:v>-36.515568000000002</c:v>
                </c:pt>
                <c:pt idx="3331">
                  <c:v>-36.605147000000002</c:v>
                </c:pt>
                <c:pt idx="3332">
                  <c:v>-36.695006999999997</c:v>
                </c:pt>
                <c:pt idx="3333">
                  <c:v>-36.785057000000002</c:v>
                </c:pt>
                <c:pt idx="3334">
                  <c:v>-36.875140000000002</c:v>
                </c:pt>
                <c:pt idx="3335">
                  <c:v>-36.965358999999999</c:v>
                </c:pt>
                <c:pt idx="3336">
                  <c:v>-37.055793000000001</c:v>
                </c:pt>
                <c:pt idx="3337">
                  <c:v>-37.146298999999999</c:v>
                </c:pt>
                <c:pt idx="3338">
                  <c:v>-37.236941000000002</c:v>
                </c:pt>
                <c:pt idx="3339">
                  <c:v>-37.327486999999998</c:v>
                </c:pt>
                <c:pt idx="3340">
                  <c:v>-37.417897000000004</c:v>
                </c:pt>
                <c:pt idx="3341">
                  <c:v>-37.508626999999997</c:v>
                </c:pt>
                <c:pt idx="3342">
                  <c:v>-37.599324000000003</c:v>
                </c:pt>
                <c:pt idx="3343">
                  <c:v>-37.689926</c:v>
                </c:pt>
                <c:pt idx="3344">
                  <c:v>-37.780408000000001</c:v>
                </c:pt>
                <c:pt idx="3345">
                  <c:v>-37.870683</c:v>
                </c:pt>
                <c:pt idx="3346">
                  <c:v>-37.960718</c:v>
                </c:pt>
                <c:pt idx="3347">
                  <c:v>-38.050328999999998</c:v>
                </c:pt>
                <c:pt idx="3348">
                  <c:v>-38.139589000000001</c:v>
                </c:pt>
                <c:pt idx="3349">
                  <c:v>-38.228594000000001</c:v>
                </c:pt>
                <c:pt idx="3350">
                  <c:v>-38.317430999999999</c:v>
                </c:pt>
                <c:pt idx="3351">
                  <c:v>-38.406052000000003</c:v>
                </c:pt>
                <c:pt idx="3352">
                  <c:v>-38.494233999999999</c:v>
                </c:pt>
                <c:pt idx="3353">
                  <c:v>-38.581544999999998</c:v>
                </c:pt>
                <c:pt idx="3354">
                  <c:v>-38.668162000000002</c:v>
                </c:pt>
                <c:pt idx="3355">
                  <c:v>-38.754044</c:v>
                </c:pt>
                <c:pt idx="3356">
                  <c:v>-38.839182000000001</c:v>
                </c:pt>
                <c:pt idx="3357">
                  <c:v>-38.923659000000001</c:v>
                </c:pt>
                <c:pt idx="3358">
                  <c:v>-39.007598999999999</c:v>
                </c:pt>
                <c:pt idx="3359">
                  <c:v>-39.091109000000003</c:v>
                </c:pt>
                <c:pt idx="3360">
                  <c:v>-39.174427000000001</c:v>
                </c:pt>
                <c:pt idx="3361">
                  <c:v>-39.257553000000001</c:v>
                </c:pt>
                <c:pt idx="3362">
                  <c:v>-39.340184999999998</c:v>
                </c:pt>
                <c:pt idx="3363">
                  <c:v>-39.422423999999999</c:v>
                </c:pt>
                <c:pt idx="3364">
                  <c:v>-39.504232999999999</c:v>
                </c:pt>
                <c:pt idx="3365">
                  <c:v>-39.585433999999999</c:v>
                </c:pt>
                <c:pt idx="3366">
                  <c:v>-39.666125000000001</c:v>
                </c:pt>
                <c:pt idx="3367">
                  <c:v>-39.746063999999997</c:v>
                </c:pt>
                <c:pt idx="3368">
                  <c:v>-39.825108999999998</c:v>
                </c:pt>
                <c:pt idx="3369">
                  <c:v>-39.903356000000002</c:v>
                </c:pt>
                <c:pt idx="3370">
                  <c:v>-39.980922999999997</c:v>
                </c:pt>
                <c:pt idx="3371">
                  <c:v>-40.057986999999997</c:v>
                </c:pt>
                <c:pt idx="3372">
                  <c:v>-40.134844000000001</c:v>
                </c:pt>
                <c:pt idx="3373">
                  <c:v>-40.211190000000002</c:v>
                </c:pt>
                <c:pt idx="3374">
                  <c:v>-40.286608999999999</c:v>
                </c:pt>
                <c:pt idx="3375">
                  <c:v>-40.360917999999998</c:v>
                </c:pt>
                <c:pt idx="3376">
                  <c:v>-40.434427999999997</c:v>
                </c:pt>
                <c:pt idx="3377">
                  <c:v>-40.507339000000002</c:v>
                </c:pt>
                <c:pt idx="3378">
                  <c:v>-40.579794999999997</c:v>
                </c:pt>
                <c:pt idx="3379">
                  <c:v>-40.651491999999998</c:v>
                </c:pt>
                <c:pt idx="3380">
                  <c:v>-40.722966</c:v>
                </c:pt>
                <c:pt idx="3381">
                  <c:v>-40.794367999999999</c:v>
                </c:pt>
                <c:pt idx="3382">
                  <c:v>-40.866256</c:v>
                </c:pt>
                <c:pt idx="3383">
                  <c:v>-40.938943999999999</c:v>
                </c:pt>
                <c:pt idx="3384">
                  <c:v>-41.012405999999999</c:v>
                </c:pt>
                <c:pt idx="3385">
                  <c:v>-41.086163999999997</c:v>
                </c:pt>
                <c:pt idx="3386">
                  <c:v>-41.160082000000003</c:v>
                </c:pt>
                <c:pt idx="3387">
                  <c:v>-41.234287000000002</c:v>
                </c:pt>
                <c:pt idx="3388">
                  <c:v>-41.309266000000001</c:v>
                </c:pt>
                <c:pt idx="3389">
                  <c:v>-41.385252999999999</c:v>
                </c:pt>
                <c:pt idx="3390">
                  <c:v>-41.462125</c:v>
                </c:pt>
                <c:pt idx="3391">
                  <c:v>-41.539684999999999</c:v>
                </c:pt>
                <c:pt idx="3392">
                  <c:v>-41.616773000000002</c:v>
                </c:pt>
                <c:pt idx="3393">
                  <c:v>-41.692767000000003</c:v>
                </c:pt>
                <c:pt idx="3394">
                  <c:v>-41.767771000000003</c:v>
                </c:pt>
                <c:pt idx="3395">
                  <c:v>-41.842151999999999</c:v>
                </c:pt>
                <c:pt idx="3396">
                  <c:v>-41.916964</c:v>
                </c:pt>
                <c:pt idx="3397">
                  <c:v>-41.992510000000003</c:v>
                </c:pt>
                <c:pt idx="3398">
                  <c:v>-42.069007999999997</c:v>
                </c:pt>
                <c:pt idx="3399">
                  <c:v>-42.146327999999997</c:v>
                </c:pt>
                <c:pt idx="3400">
                  <c:v>-42.224159</c:v>
                </c:pt>
                <c:pt idx="3401">
                  <c:v>-42.302188999999998</c:v>
                </c:pt>
                <c:pt idx="3402">
                  <c:v>-42.379821</c:v>
                </c:pt>
                <c:pt idx="3403">
                  <c:v>-42.457101000000002</c:v>
                </c:pt>
                <c:pt idx="3404">
                  <c:v>-42.534229000000003</c:v>
                </c:pt>
                <c:pt idx="3405">
                  <c:v>-42.611597000000003</c:v>
                </c:pt>
                <c:pt idx="3406">
                  <c:v>-42.688965000000003</c:v>
                </c:pt>
                <c:pt idx="3407">
                  <c:v>-42.766627999999997</c:v>
                </c:pt>
                <c:pt idx="3408">
                  <c:v>-42.844403</c:v>
                </c:pt>
                <c:pt idx="3409">
                  <c:v>-42.922226000000002</c:v>
                </c:pt>
                <c:pt idx="3410">
                  <c:v>-42.999977999999999</c:v>
                </c:pt>
                <c:pt idx="3411">
                  <c:v>-43.077185999999998</c:v>
                </c:pt>
                <c:pt idx="3412">
                  <c:v>-43.153770999999999</c:v>
                </c:pt>
                <c:pt idx="3413">
                  <c:v>-43.229773000000002</c:v>
                </c:pt>
                <c:pt idx="3414">
                  <c:v>-43.305638999999999</c:v>
                </c:pt>
                <c:pt idx="3415">
                  <c:v>-43.381017999999997</c:v>
                </c:pt>
                <c:pt idx="3416">
                  <c:v>-43.455742000000001</c:v>
                </c:pt>
                <c:pt idx="3417">
                  <c:v>-43.529316999999999</c:v>
                </c:pt>
                <c:pt idx="3418">
                  <c:v>-43.601629000000003</c:v>
                </c:pt>
                <c:pt idx="3419">
                  <c:v>-43.672758999999999</c:v>
                </c:pt>
                <c:pt idx="3420">
                  <c:v>-43.742531</c:v>
                </c:pt>
                <c:pt idx="3421">
                  <c:v>-43.810962000000004</c:v>
                </c:pt>
                <c:pt idx="3422">
                  <c:v>-43.877867000000002</c:v>
                </c:pt>
                <c:pt idx="3423">
                  <c:v>-43.943542000000001</c:v>
                </c:pt>
                <c:pt idx="3424">
                  <c:v>-44.007987999999997</c:v>
                </c:pt>
                <c:pt idx="3425">
                  <c:v>-44.071395000000003</c:v>
                </c:pt>
                <c:pt idx="3426">
                  <c:v>-44.134019000000002</c:v>
                </c:pt>
                <c:pt idx="3427">
                  <c:v>-44.196219999999997</c:v>
                </c:pt>
                <c:pt idx="3428">
                  <c:v>-44.257910000000003</c:v>
                </c:pt>
                <c:pt idx="3429">
                  <c:v>-44.319000000000003</c:v>
                </c:pt>
                <c:pt idx="3430">
                  <c:v>-44.379524000000004</c:v>
                </c:pt>
                <c:pt idx="3431">
                  <c:v>-44.439736000000003</c:v>
                </c:pt>
                <c:pt idx="3432">
                  <c:v>-44.499917000000003</c:v>
                </c:pt>
                <c:pt idx="3433">
                  <c:v>-44.560177000000003</c:v>
                </c:pt>
                <c:pt idx="3434">
                  <c:v>-44.620142000000001</c:v>
                </c:pt>
                <c:pt idx="3435">
                  <c:v>-44.679938999999997</c:v>
                </c:pt>
                <c:pt idx="3436">
                  <c:v>-44.739519999999999</c:v>
                </c:pt>
                <c:pt idx="3437">
                  <c:v>-44.799188999999998</c:v>
                </c:pt>
                <c:pt idx="3438">
                  <c:v>-44.858547000000002</c:v>
                </c:pt>
                <c:pt idx="3439">
                  <c:v>-44.917521000000001</c:v>
                </c:pt>
                <c:pt idx="3440">
                  <c:v>-44.975976000000003</c:v>
                </c:pt>
                <c:pt idx="3441">
                  <c:v>-45.033735999999998</c:v>
                </c:pt>
                <c:pt idx="3442">
                  <c:v>-45.090857999999997</c:v>
                </c:pt>
                <c:pt idx="3443">
                  <c:v>-45.147013000000001</c:v>
                </c:pt>
                <c:pt idx="3444">
                  <c:v>-45.202337</c:v>
                </c:pt>
                <c:pt idx="3445">
                  <c:v>-45.256582999999999</c:v>
                </c:pt>
                <c:pt idx="3446">
                  <c:v>-45.310006999999999</c:v>
                </c:pt>
                <c:pt idx="3447">
                  <c:v>-45.362855000000003</c:v>
                </c:pt>
                <c:pt idx="3448">
                  <c:v>-45.415041000000002</c:v>
                </c:pt>
                <c:pt idx="3449">
                  <c:v>-45.466563000000001</c:v>
                </c:pt>
                <c:pt idx="3450">
                  <c:v>-45.517814999999999</c:v>
                </c:pt>
                <c:pt idx="3451">
                  <c:v>-45.569153</c:v>
                </c:pt>
                <c:pt idx="3452">
                  <c:v>-45.620396999999997</c:v>
                </c:pt>
                <c:pt idx="3453">
                  <c:v>-45.671328000000003</c:v>
                </c:pt>
                <c:pt idx="3454">
                  <c:v>-45.722244000000003</c:v>
                </c:pt>
                <c:pt idx="3455">
                  <c:v>-45.773159</c:v>
                </c:pt>
                <c:pt idx="3456">
                  <c:v>-45.824147000000004</c:v>
                </c:pt>
                <c:pt idx="3457">
                  <c:v>-45.874927</c:v>
                </c:pt>
                <c:pt idx="3458">
                  <c:v>-45.925291000000001</c:v>
                </c:pt>
                <c:pt idx="3459">
                  <c:v>-45.974952999999999</c:v>
                </c:pt>
                <c:pt idx="3460">
                  <c:v>-46.023871999999997</c:v>
                </c:pt>
                <c:pt idx="3461">
                  <c:v>-46.072032</c:v>
                </c:pt>
                <c:pt idx="3462">
                  <c:v>-46.119824999999999</c:v>
                </c:pt>
                <c:pt idx="3463">
                  <c:v>-46.167434</c:v>
                </c:pt>
                <c:pt idx="3464">
                  <c:v>-46.214835999999998</c:v>
                </c:pt>
                <c:pt idx="3465">
                  <c:v>-46.261702</c:v>
                </c:pt>
                <c:pt idx="3466">
                  <c:v>-46.307521999999999</c:v>
                </c:pt>
                <c:pt idx="3467">
                  <c:v>-46.352311999999998</c:v>
                </c:pt>
                <c:pt idx="3468">
                  <c:v>-46.395975999999997</c:v>
                </c:pt>
                <c:pt idx="3469">
                  <c:v>-46.438242000000002</c:v>
                </c:pt>
                <c:pt idx="3470">
                  <c:v>-46.478343000000002</c:v>
                </c:pt>
                <c:pt idx="3471">
                  <c:v>-46.516455999999998</c:v>
                </c:pt>
                <c:pt idx="3472">
                  <c:v>-46.553075</c:v>
                </c:pt>
                <c:pt idx="3473">
                  <c:v>-46.589039999999997</c:v>
                </c:pt>
                <c:pt idx="3474">
                  <c:v>-46.624693000000001</c:v>
                </c:pt>
                <c:pt idx="3475">
                  <c:v>-46.659914000000001</c:v>
                </c:pt>
                <c:pt idx="3476">
                  <c:v>-46.694825000000002</c:v>
                </c:pt>
                <c:pt idx="3477">
                  <c:v>-46.73019</c:v>
                </c:pt>
                <c:pt idx="3478">
                  <c:v>-46.765979000000002</c:v>
                </c:pt>
                <c:pt idx="3479">
                  <c:v>-46.801696</c:v>
                </c:pt>
                <c:pt idx="3480">
                  <c:v>-46.837156999999998</c:v>
                </c:pt>
                <c:pt idx="3481">
                  <c:v>-46.872521999999996</c:v>
                </c:pt>
                <c:pt idx="3482">
                  <c:v>-46.908670000000001</c:v>
                </c:pt>
                <c:pt idx="3483">
                  <c:v>-46.946047999999998</c:v>
                </c:pt>
                <c:pt idx="3484">
                  <c:v>-46.984976000000003</c:v>
                </c:pt>
                <c:pt idx="3485">
                  <c:v>-47.025716000000003</c:v>
                </c:pt>
                <c:pt idx="3486">
                  <c:v>-47.067566999999997</c:v>
                </c:pt>
                <c:pt idx="3487">
                  <c:v>-47.109737000000003</c:v>
                </c:pt>
                <c:pt idx="3488">
                  <c:v>-47.151716</c:v>
                </c:pt>
                <c:pt idx="3489">
                  <c:v>-47.192480000000003</c:v>
                </c:pt>
                <c:pt idx="3490">
                  <c:v>-47.231695000000002</c:v>
                </c:pt>
                <c:pt idx="3491">
                  <c:v>-47.268922000000003</c:v>
                </c:pt>
                <c:pt idx="3492">
                  <c:v>-47.304119</c:v>
                </c:pt>
                <c:pt idx="3493">
                  <c:v>-47.337752000000002</c:v>
                </c:pt>
                <c:pt idx="3494">
                  <c:v>-47.370857000000001</c:v>
                </c:pt>
                <c:pt idx="3495">
                  <c:v>-47.404577000000003</c:v>
                </c:pt>
                <c:pt idx="3496">
                  <c:v>-47.438887999999999</c:v>
                </c:pt>
                <c:pt idx="3497">
                  <c:v>-47.47383</c:v>
                </c:pt>
                <c:pt idx="3498">
                  <c:v>-47.508836000000002</c:v>
                </c:pt>
                <c:pt idx="3499">
                  <c:v>-47.543833999999997</c:v>
                </c:pt>
                <c:pt idx="3500">
                  <c:v>-47.578823999999997</c:v>
                </c:pt>
                <c:pt idx="3501">
                  <c:v>-47.613311000000003</c:v>
                </c:pt>
                <c:pt idx="3502">
                  <c:v>-47.647215000000003</c:v>
                </c:pt>
                <c:pt idx="3503">
                  <c:v>-47.680799</c:v>
                </c:pt>
                <c:pt idx="3504">
                  <c:v>-47.714055999999999</c:v>
                </c:pt>
                <c:pt idx="3505">
                  <c:v>-47.746513999999998</c:v>
                </c:pt>
                <c:pt idx="3506">
                  <c:v>-47.778109999999998</c:v>
                </c:pt>
                <c:pt idx="3507">
                  <c:v>-47.808396000000002</c:v>
                </c:pt>
                <c:pt idx="3508">
                  <c:v>-47.837276000000003</c:v>
                </c:pt>
                <c:pt idx="3509">
                  <c:v>-47.865318000000002</c:v>
                </c:pt>
                <c:pt idx="3510">
                  <c:v>-47.892800000000001</c:v>
                </c:pt>
                <c:pt idx="3511">
                  <c:v>-47.919778999999998</c:v>
                </c:pt>
                <c:pt idx="3512">
                  <c:v>-47.946111999999999</c:v>
                </c:pt>
                <c:pt idx="3513">
                  <c:v>-47.971764999999998</c:v>
                </c:pt>
                <c:pt idx="3514">
                  <c:v>-47.996436000000003</c:v>
                </c:pt>
                <c:pt idx="3515">
                  <c:v>-48.019798000000002</c:v>
                </c:pt>
                <c:pt idx="3516">
                  <c:v>-48.041809000000001</c:v>
                </c:pt>
                <c:pt idx="3517">
                  <c:v>-48.062142999999999</c:v>
                </c:pt>
                <c:pt idx="3518">
                  <c:v>-48.080480999999999</c:v>
                </c:pt>
                <c:pt idx="3519">
                  <c:v>-48.097613000000003</c:v>
                </c:pt>
                <c:pt idx="3520">
                  <c:v>-48.113962000000001</c:v>
                </c:pt>
                <c:pt idx="3521">
                  <c:v>-48.130310999999999</c:v>
                </c:pt>
                <c:pt idx="3522">
                  <c:v>-48.146931000000002</c:v>
                </c:pt>
                <c:pt idx="3523">
                  <c:v>-48.163839000000003</c:v>
                </c:pt>
                <c:pt idx="3524">
                  <c:v>-48.181426000000002</c:v>
                </c:pt>
                <c:pt idx="3525">
                  <c:v>-48.199939000000001</c:v>
                </c:pt>
                <c:pt idx="3526">
                  <c:v>-48.219482999999997</c:v>
                </c:pt>
                <c:pt idx="3527">
                  <c:v>-48.239801</c:v>
                </c:pt>
                <c:pt idx="3528">
                  <c:v>-48.260758000000003</c:v>
                </c:pt>
                <c:pt idx="3529">
                  <c:v>-48.282122999999999</c:v>
                </c:pt>
                <c:pt idx="3530">
                  <c:v>-48.30348</c:v>
                </c:pt>
                <c:pt idx="3531">
                  <c:v>-48.324365</c:v>
                </c:pt>
                <c:pt idx="3532">
                  <c:v>-48.344594999999998</c:v>
                </c:pt>
                <c:pt idx="3533">
                  <c:v>-48.364339000000001</c:v>
                </c:pt>
                <c:pt idx="3534">
                  <c:v>-48.383634999999998</c:v>
                </c:pt>
                <c:pt idx="3535">
                  <c:v>-48.402043999999997</c:v>
                </c:pt>
                <c:pt idx="3536">
                  <c:v>-48.419598999999998</c:v>
                </c:pt>
                <c:pt idx="3537">
                  <c:v>-48.436762999999999</c:v>
                </c:pt>
                <c:pt idx="3538">
                  <c:v>-48.454166000000001</c:v>
                </c:pt>
                <c:pt idx="3539">
                  <c:v>-48.471921000000002</c:v>
                </c:pt>
                <c:pt idx="3540">
                  <c:v>-48.489555000000003</c:v>
                </c:pt>
                <c:pt idx="3541">
                  <c:v>-48.506998000000003</c:v>
                </c:pt>
                <c:pt idx="3542">
                  <c:v>-48.524025999999999</c:v>
                </c:pt>
                <c:pt idx="3543">
                  <c:v>-48.540694999999999</c:v>
                </c:pt>
                <c:pt idx="3544">
                  <c:v>-48.556828000000003</c:v>
                </c:pt>
                <c:pt idx="3545">
                  <c:v>-48.572298000000004</c:v>
                </c:pt>
                <c:pt idx="3546">
                  <c:v>-48.586882000000003</c:v>
                </c:pt>
                <c:pt idx="3547">
                  <c:v>-48.599716999999998</c:v>
                </c:pt>
                <c:pt idx="3548">
                  <c:v>-48.610579000000001</c:v>
                </c:pt>
                <c:pt idx="3549">
                  <c:v>-48.620035000000001</c:v>
                </c:pt>
                <c:pt idx="3550">
                  <c:v>-48.629427999999997</c:v>
                </c:pt>
                <c:pt idx="3551">
                  <c:v>-48.638956</c:v>
                </c:pt>
                <c:pt idx="3552">
                  <c:v>-48.649529999999999</c:v>
                </c:pt>
                <c:pt idx="3553">
                  <c:v>-48.661031000000001</c:v>
                </c:pt>
                <c:pt idx="3554">
                  <c:v>-48.673634</c:v>
                </c:pt>
                <c:pt idx="3555">
                  <c:v>-48.687108000000002</c:v>
                </c:pt>
                <c:pt idx="3556">
                  <c:v>-48.701515999999998</c:v>
                </c:pt>
                <c:pt idx="3557">
                  <c:v>-48.716523000000002</c:v>
                </c:pt>
                <c:pt idx="3558">
                  <c:v>-48.731769999999997</c:v>
                </c:pt>
                <c:pt idx="3559">
                  <c:v>-48.746833000000002</c:v>
                </c:pt>
                <c:pt idx="3560">
                  <c:v>-48.761065000000002</c:v>
                </c:pt>
                <c:pt idx="3561">
                  <c:v>-48.773963999999999</c:v>
                </c:pt>
                <c:pt idx="3562">
                  <c:v>-48.785353000000001</c:v>
                </c:pt>
                <c:pt idx="3563">
                  <c:v>-48.795520000000003</c:v>
                </c:pt>
                <c:pt idx="3564">
                  <c:v>-48.804969</c:v>
                </c:pt>
                <c:pt idx="3565">
                  <c:v>-48.814042000000001</c:v>
                </c:pt>
                <c:pt idx="3566">
                  <c:v>-48.823059000000001</c:v>
                </c:pt>
                <c:pt idx="3567">
                  <c:v>-48.831868</c:v>
                </c:pt>
                <c:pt idx="3568">
                  <c:v>-48.840845000000002</c:v>
                </c:pt>
                <c:pt idx="3569">
                  <c:v>-48.849663</c:v>
                </c:pt>
                <c:pt idx="3570">
                  <c:v>-48.858862999999999</c:v>
                </c:pt>
                <c:pt idx="3571">
                  <c:v>-48.868319999999997</c:v>
                </c:pt>
                <c:pt idx="3572">
                  <c:v>-48.877001</c:v>
                </c:pt>
                <c:pt idx="3573">
                  <c:v>-48.884030000000003</c:v>
                </c:pt>
                <c:pt idx="3574">
                  <c:v>-48.889843999999997</c:v>
                </c:pt>
                <c:pt idx="3575">
                  <c:v>-48.894444</c:v>
                </c:pt>
                <c:pt idx="3576">
                  <c:v>-48.897519000000003</c:v>
                </c:pt>
                <c:pt idx="3577">
                  <c:v>-48.899692000000002</c:v>
                </c:pt>
                <c:pt idx="3578">
                  <c:v>-48.901072999999997</c:v>
                </c:pt>
                <c:pt idx="3579">
                  <c:v>-48.902104000000001</c:v>
                </c:pt>
                <c:pt idx="3580">
                  <c:v>-48.902839</c:v>
                </c:pt>
                <c:pt idx="3581">
                  <c:v>-48.903165999999999</c:v>
                </c:pt>
                <c:pt idx="3582">
                  <c:v>-48.902710999999996</c:v>
                </c:pt>
                <c:pt idx="3583">
                  <c:v>-48.901249</c:v>
                </c:pt>
                <c:pt idx="3584">
                  <c:v>-48.898949000000002</c:v>
                </c:pt>
                <c:pt idx="3585">
                  <c:v>-48.896608999999998</c:v>
                </c:pt>
                <c:pt idx="3586">
                  <c:v>-48.894947999999999</c:v>
                </c:pt>
                <c:pt idx="3587">
                  <c:v>-48.893988999999998</c:v>
                </c:pt>
                <c:pt idx="3588">
                  <c:v>-48.893828999999997</c:v>
                </c:pt>
                <c:pt idx="3589">
                  <c:v>-48.894388999999997</c:v>
                </c:pt>
                <c:pt idx="3590">
                  <c:v>-48.895355000000002</c:v>
                </c:pt>
                <c:pt idx="3591">
                  <c:v>-48.896616999999999</c:v>
                </c:pt>
                <c:pt idx="3592">
                  <c:v>-48.897638999999998</c:v>
                </c:pt>
                <c:pt idx="3593">
                  <c:v>-48.898054999999999</c:v>
                </c:pt>
                <c:pt idx="3594">
                  <c:v>-48.897440000000003</c:v>
                </c:pt>
                <c:pt idx="3595">
                  <c:v>-48.895746000000003</c:v>
                </c:pt>
                <c:pt idx="3596">
                  <c:v>-48.893054999999997</c:v>
                </c:pt>
                <c:pt idx="3597">
                  <c:v>-48.889533</c:v>
                </c:pt>
                <c:pt idx="3598">
                  <c:v>-48.884740999999998</c:v>
                </c:pt>
                <c:pt idx="3599">
                  <c:v>-48.878176000000003</c:v>
                </c:pt>
                <c:pt idx="3600">
                  <c:v>-48.870052999999999</c:v>
                </c:pt>
                <c:pt idx="3601">
                  <c:v>-48.860948</c:v>
                </c:pt>
                <c:pt idx="3602">
                  <c:v>-48.851627999999998</c:v>
                </c:pt>
                <c:pt idx="3603">
                  <c:v>-48.842435000000002</c:v>
                </c:pt>
                <c:pt idx="3604">
                  <c:v>-48.833297999999999</c:v>
                </c:pt>
                <c:pt idx="3605">
                  <c:v>-48.824736000000001</c:v>
                </c:pt>
                <c:pt idx="3606">
                  <c:v>-48.816637</c:v>
                </c:pt>
                <c:pt idx="3607">
                  <c:v>-48.80885</c:v>
                </c:pt>
                <c:pt idx="3608">
                  <c:v>-48.801175000000001</c:v>
                </c:pt>
                <c:pt idx="3609">
                  <c:v>-48.793379999999999</c:v>
                </c:pt>
                <c:pt idx="3610">
                  <c:v>-48.784874000000002</c:v>
                </c:pt>
                <c:pt idx="3611">
                  <c:v>-48.775322000000003</c:v>
                </c:pt>
                <c:pt idx="3612">
                  <c:v>-48.764747</c:v>
                </c:pt>
                <c:pt idx="3613">
                  <c:v>-48.753582000000002</c:v>
                </c:pt>
                <c:pt idx="3614">
                  <c:v>-48.742176999999998</c:v>
                </c:pt>
                <c:pt idx="3615">
                  <c:v>-48.730835999999996</c:v>
                </c:pt>
                <c:pt idx="3616">
                  <c:v>-48.719526000000002</c:v>
                </c:pt>
                <c:pt idx="3617">
                  <c:v>-48.708216999999998</c:v>
                </c:pt>
                <c:pt idx="3618">
                  <c:v>-48.696899999999999</c:v>
                </c:pt>
                <c:pt idx="3619">
                  <c:v>-48.685527</c:v>
                </c:pt>
                <c:pt idx="3620">
                  <c:v>-48.67389</c:v>
                </c:pt>
                <c:pt idx="3621">
                  <c:v>-48.661878000000002</c:v>
                </c:pt>
                <c:pt idx="3622">
                  <c:v>-48.649610000000003</c:v>
                </c:pt>
                <c:pt idx="3623">
                  <c:v>-48.637222999999999</c:v>
                </c:pt>
                <c:pt idx="3624">
                  <c:v>-48.624786999999998</c:v>
                </c:pt>
                <c:pt idx="3625">
                  <c:v>-48.612264000000003</c:v>
                </c:pt>
                <c:pt idx="3626">
                  <c:v>-48.599581000000001</c:v>
                </c:pt>
                <c:pt idx="3627">
                  <c:v>-48.586834000000003</c:v>
                </c:pt>
                <c:pt idx="3628">
                  <c:v>-48.573928000000002</c:v>
                </c:pt>
                <c:pt idx="3629">
                  <c:v>-48.560684999999999</c:v>
                </c:pt>
                <c:pt idx="3630">
                  <c:v>-48.546756999999999</c:v>
                </c:pt>
                <c:pt idx="3631">
                  <c:v>-48.531796999999997</c:v>
                </c:pt>
                <c:pt idx="3632">
                  <c:v>-48.515583999999997</c:v>
                </c:pt>
                <c:pt idx="3633">
                  <c:v>-48.498013</c:v>
                </c:pt>
                <c:pt idx="3634">
                  <c:v>-48.479323999999998</c:v>
                </c:pt>
                <c:pt idx="3635">
                  <c:v>-48.460155999999998</c:v>
                </c:pt>
                <c:pt idx="3636">
                  <c:v>-48.440477000000001</c:v>
                </c:pt>
                <c:pt idx="3637">
                  <c:v>-48.420422000000002</c:v>
                </c:pt>
                <c:pt idx="3638">
                  <c:v>-48.400359000000002</c:v>
                </c:pt>
                <c:pt idx="3639">
                  <c:v>-48.380567999999997</c:v>
                </c:pt>
                <c:pt idx="3640">
                  <c:v>-48.360888000000003</c:v>
                </c:pt>
                <c:pt idx="3641">
                  <c:v>-48.340251000000002</c:v>
                </c:pt>
                <c:pt idx="3642">
                  <c:v>-48.317895999999998</c:v>
                </c:pt>
                <c:pt idx="3643">
                  <c:v>-48.294119000000002</c:v>
                </c:pt>
                <c:pt idx="3644">
                  <c:v>-48.270566000000002</c:v>
                </c:pt>
                <c:pt idx="3645">
                  <c:v>-48.249034000000002</c:v>
                </c:pt>
                <c:pt idx="3646">
                  <c:v>-48.229227000000002</c:v>
                </c:pt>
                <c:pt idx="3647">
                  <c:v>-48.210002000000003</c:v>
                </c:pt>
                <c:pt idx="3648">
                  <c:v>-48.190314999999998</c:v>
                </c:pt>
                <c:pt idx="3649">
                  <c:v>-48.169789000000002</c:v>
                </c:pt>
                <c:pt idx="3650">
                  <c:v>-48.148344999999999</c:v>
                </c:pt>
                <c:pt idx="3651">
                  <c:v>-48.126533000000002</c:v>
                </c:pt>
                <c:pt idx="3652">
                  <c:v>-48.104553000000003</c:v>
                </c:pt>
                <c:pt idx="3653">
                  <c:v>-48.082205999999999</c:v>
                </c:pt>
                <c:pt idx="3654">
                  <c:v>-48.059116000000003</c:v>
                </c:pt>
                <c:pt idx="3655">
                  <c:v>-48.034652999999999</c:v>
                </c:pt>
                <c:pt idx="3656">
                  <c:v>-48.007944999999999</c:v>
                </c:pt>
                <c:pt idx="3657">
                  <c:v>-47.978841000000003</c:v>
                </c:pt>
                <c:pt idx="3658">
                  <c:v>-47.948211999999998</c:v>
                </c:pt>
                <c:pt idx="3659">
                  <c:v>-47.917279000000001</c:v>
                </c:pt>
                <c:pt idx="3660">
                  <c:v>-47.886163000000003</c:v>
                </c:pt>
                <c:pt idx="3661">
                  <c:v>-47.854120000000002</c:v>
                </c:pt>
                <c:pt idx="3662">
                  <c:v>-47.821725999999998</c:v>
                </c:pt>
                <c:pt idx="3663">
                  <c:v>-47.789467000000002</c:v>
                </c:pt>
                <c:pt idx="3664">
                  <c:v>-47.757551999999997</c:v>
                </c:pt>
                <c:pt idx="3665">
                  <c:v>-47.726163999999997</c:v>
                </c:pt>
                <c:pt idx="3666">
                  <c:v>-47.694991000000002</c:v>
                </c:pt>
                <c:pt idx="3667">
                  <c:v>-47.663499999999999</c:v>
                </c:pt>
                <c:pt idx="3668">
                  <c:v>-47.631200999999997</c:v>
                </c:pt>
                <c:pt idx="3669">
                  <c:v>-47.597904</c:v>
                </c:pt>
                <c:pt idx="3670">
                  <c:v>-47.562953999999998</c:v>
                </c:pt>
                <c:pt idx="3671">
                  <c:v>-47.526335000000003</c:v>
                </c:pt>
                <c:pt idx="3672">
                  <c:v>-47.487654999999997</c:v>
                </c:pt>
                <c:pt idx="3673">
                  <c:v>-47.447290000000002</c:v>
                </c:pt>
                <c:pt idx="3674">
                  <c:v>-47.405566999999998</c:v>
                </c:pt>
                <c:pt idx="3675">
                  <c:v>-47.363461000000001</c:v>
                </c:pt>
                <c:pt idx="3676">
                  <c:v>-47.321106999999998</c:v>
                </c:pt>
                <c:pt idx="3677">
                  <c:v>-47.279328</c:v>
                </c:pt>
                <c:pt idx="3678">
                  <c:v>-47.238211999999997</c:v>
                </c:pt>
                <c:pt idx="3679">
                  <c:v>-47.198087000000001</c:v>
                </c:pt>
                <c:pt idx="3680">
                  <c:v>-47.159134999999999</c:v>
                </c:pt>
                <c:pt idx="3681">
                  <c:v>-47.120542999999998</c:v>
                </c:pt>
                <c:pt idx="3682">
                  <c:v>-47.081415999999997</c:v>
                </c:pt>
                <c:pt idx="3683">
                  <c:v>-47.041035000000001</c:v>
                </c:pt>
                <c:pt idx="3684">
                  <c:v>-46.999000000000002</c:v>
                </c:pt>
                <c:pt idx="3685">
                  <c:v>-46.955703999999997</c:v>
                </c:pt>
                <c:pt idx="3686">
                  <c:v>-46.911912999999998</c:v>
                </c:pt>
                <c:pt idx="3687">
                  <c:v>-46.867922</c:v>
                </c:pt>
                <c:pt idx="3688">
                  <c:v>-46.823898999999997</c:v>
                </c:pt>
                <c:pt idx="3689">
                  <c:v>-46.780251</c:v>
                </c:pt>
                <c:pt idx="3690">
                  <c:v>-46.736730999999999</c:v>
                </c:pt>
                <c:pt idx="3691">
                  <c:v>-46.693210999999998</c:v>
                </c:pt>
                <c:pt idx="3692">
                  <c:v>-46.649698999999998</c:v>
                </c:pt>
                <c:pt idx="3693">
                  <c:v>-46.606226999999997</c:v>
                </c:pt>
                <c:pt idx="3694">
                  <c:v>-46.563026999999998</c:v>
                </c:pt>
                <c:pt idx="3695">
                  <c:v>-46.520049999999998</c:v>
                </c:pt>
                <c:pt idx="3696">
                  <c:v>-46.477656000000003</c:v>
                </c:pt>
                <c:pt idx="3697">
                  <c:v>-46.435678000000003</c:v>
                </c:pt>
                <c:pt idx="3698">
                  <c:v>-46.394114999999999</c:v>
                </c:pt>
                <c:pt idx="3699">
                  <c:v>-46.352871</c:v>
                </c:pt>
                <c:pt idx="3700">
                  <c:v>-46.311531000000002</c:v>
                </c:pt>
                <c:pt idx="3701">
                  <c:v>-46.269616999999997</c:v>
                </c:pt>
                <c:pt idx="3702">
                  <c:v>-46.226984000000002</c:v>
                </c:pt>
                <c:pt idx="3703">
                  <c:v>-46.183343999999998</c:v>
                </c:pt>
                <c:pt idx="3704">
                  <c:v>-46.139080999999997</c:v>
                </c:pt>
                <c:pt idx="3705">
                  <c:v>-46.094028000000002</c:v>
                </c:pt>
                <c:pt idx="3706">
                  <c:v>-46.047984</c:v>
                </c:pt>
                <c:pt idx="3707">
                  <c:v>-46.000118999999998</c:v>
                </c:pt>
                <c:pt idx="3708">
                  <c:v>-45.950482000000001</c:v>
                </c:pt>
                <c:pt idx="3709">
                  <c:v>-45.899590000000003</c:v>
                </c:pt>
                <c:pt idx="3710">
                  <c:v>-45.848379000000001</c:v>
                </c:pt>
                <c:pt idx="3711">
                  <c:v>-45.797080000000001</c:v>
                </c:pt>
                <c:pt idx="3712">
                  <c:v>-45.745893000000002</c:v>
                </c:pt>
                <c:pt idx="3713">
                  <c:v>-45.694792999999997</c:v>
                </c:pt>
                <c:pt idx="3714">
                  <c:v>-45.643422000000001</c:v>
                </c:pt>
                <c:pt idx="3715">
                  <c:v>-45.591915999999998</c:v>
                </c:pt>
                <c:pt idx="3716">
                  <c:v>-45.540320999999999</c:v>
                </c:pt>
                <c:pt idx="3717">
                  <c:v>-45.488407000000002</c:v>
                </c:pt>
                <c:pt idx="3718">
                  <c:v>-45.436157999999999</c:v>
                </c:pt>
                <c:pt idx="3719">
                  <c:v>-45.383597000000002</c:v>
                </c:pt>
                <c:pt idx="3720">
                  <c:v>-45.330660999999999</c:v>
                </c:pt>
                <c:pt idx="3721">
                  <c:v>-45.277124999999998</c:v>
                </c:pt>
                <c:pt idx="3722">
                  <c:v>-45.223030999999999</c:v>
                </c:pt>
                <c:pt idx="3723">
                  <c:v>-45.168289999999999</c:v>
                </c:pt>
                <c:pt idx="3724">
                  <c:v>-45.113069000000003</c:v>
                </c:pt>
                <c:pt idx="3725">
                  <c:v>-45.056778000000001</c:v>
                </c:pt>
                <c:pt idx="3726">
                  <c:v>-44.999592999999997</c:v>
                </c:pt>
                <c:pt idx="3727">
                  <c:v>-44.941513</c:v>
                </c:pt>
                <c:pt idx="3728">
                  <c:v>-44.882635000000001</c:v>
                </c:pt>
                <c:pt idx="3729">
                  <c:v>-44.823165000000003</c:v>
                </c:pt>
                <c:pt idx="3730">
                  <c:v>-44.763424000000001</c:v>
                </c:pt>
                <c:pt idx="3731">
                  <c:v>-44.703403999999999</c:v>
                </c:pt>
                <c:pt idx="3732">
                  <c:v>-44.642896</c:v>
                </c:pt>
                <c:pt idx="3733">
                  <c:v>-44.581541999999999</c:v>
                </c:pt>
                <c:pt idx="3734">
                  <c:v>-44.519148999999999</c:v>
                </c:pt>
                <c:pt idx="3735">
                  <c:v>-44.455798000000001</c:v>
                </c:pt>
                <c:pt idx="3736">
                  <c:v>-44.391480000000001</c:v>
                </c:pt>
                <c:pt idx="3737">
                  <c:v>-44.326172999999997</c:v>
                </c:pt>
                <c:pt idx="3738">
                  <c:v>-44.259977999999997</c:v>
                </c:pt>
                <c:pt idx="3739">
                  <c:v>-44.193024999999999</c:v>
                </c:pt>
                <c:pt idx="3740">
                  <c:v>-44.125641000000002</c:v>
                </c:pt>
                <c:pt idx="3741">
                  <c:v>-44.058096999999997</c:v>
                </c:pt>
                <c:pt idx="3742">
                  <c:v>-43.990760000000002</c:v>
                </c:pt>
                <c:pt idx="3743">
                  <c:v>-43.923639000000001</c:v>
                </c:pt>
                <c:pt idx="3744">
                  <c:v>-43.856510999999998</c:v>
                </c:pt>
                <c:pt idx="3745">
                  <c:v>-43.789909000000002</c:v>
                </c:pt>
                <c:pt idx="3746">
                  <c:v>-43.723427000000001</c:v>
                </c:pt>
                <c:pt idx="3747">
                  <c:v>-43.657336999999998</c:v>
                </c:pt>
                <c:pt idx="3748">
                  <c:v>-43.591740999999999</c:v>
                </c:pt>
                <c:pt idx="3749">
                  <c:v>-43.526881000000003</c:v>
                </c:pt>
                <c:pt idx="3750">
                  <c:v>-43.462131999999997</c:v>
                </c:pt>
                <c:pt idx="3751">
                  <c:v>-43.397678999999997</c:v>
                </c:pt>
                <c:pt idx="3752">
                  <c:v>-43.333272999999998</c:v>
                </c:pt>
                <c:pt idx="3753">
                  <c:v>-43.268988</c:v>
                </c:pt>
                <c:pt idx="3754">
                  <c:v>-43.204861999999999</c:v>
                </c:pt>
                <c:pt idx="3755">
                  <c:v>-43.141032000000003</c:v>
                </c:pt>
                <c:pt idx="3756">
                  <c:v>-43.077449000000001</c:v>
                </c:pt>
                <c:pt idx="3757">
                  <c:v>-43.014122</c:v>
                </c:pt>
                <c:pt idx="3758">
                  <c:v>-42.95129</c:v>
                </c:pt>
                <c:pt idx="3759">
                  <c:v>-42.888897999999998</c:v>
                </c:pt>
                <c:pt idx="3760">
                  <c:v>-42.827024000000002</c:v>
                </c:pt>
                <c:pt idx="3761">
                  <c:v>-42.765389999999996</c:v>
                </c:pt>
                <c:pt idx="3762">
                  <c:v>-42.703899999999997</c:v>
                </c:pt>
                <c:pt idx="3763">
                  <c:v>-42.642122000000001</c:v>
                </c:pt>
                <c:pt idx="3764">
                  <c:v>-42.579993000000002</c:v>
                </c:pt>
                <c:pt idx="3765">
                  <c:v>-42.517432999999997</c:v>
                </c:pt>
                <c:pt idx="3766">
                  <c:v>-42.454369</c:v>
                </c:pt>
                <c:pt idx="3767">
                  <c:v>-42.390985999999998</c:v>
                </c:pt>
                <c:pt idx="3768">
                  <c:v>-42.327356000000002</c:v>
                </c:pt>
                <c:pt idx="3769">
                  <c:v>-42.263933000000002</c:v>
                </c:pt>
                <c:pt idx="3770">
                  <c:v>-42.200932999999999</c:v>
                </c:pt>
                <c:pt idx="3771">
                  <c:v>-42.138596</c:v>
                </c:pt>
                <c:pt idx="3772">
                  <c:v>-42.076731000000002</c:v>
                </c:pt>
                <c:pt idx="3773">
                  <c:v>-42.014904999999999</c:v>
                </c:pt>
                <c:pt idx="3774">
                  <c:v>-41.952672</c:v>
                </c:pt>
                <c:pt idx="3775">
                  <c:v>-41.889904000000001</c:v>
                </c:pt>
                <c:pt idx="3776">
                  <c:v>-41.826577</c:v>
                </c:pt>
                <c:pt idx="3777">
                  <c:v>-41.762715</c:v>
                </c:pt>
                <c:pt idx="3778">
                  <c:v>-41.698669000000002</c:v>
                </c:pt>
                <c:pt idx="3779">
                  <c:v>-41.634687</c:v>
                </c:pt>
                <c:pt idx="3780">
                  <c:v>-41.570704999999997</c:v>
                </c:pt>
                <c:pt idx="3781">
                  <c:v>-41.506396000000002</c:v>
                </c:pt>
                <c:pt idx="3782">
                  <c:v>-41.441614999999999</c:v>
                </c:pt>
                <c:pt idx="3783">
                  <c:v>-41.376483</c:v>
                </c:pt>
                <c:pt idx="3784">
                  <c:v>-41.310839999999999</c:v>
                </c:pt>
                <c:pt idx="3785">
                  <c:v>-41.244461999999999</c:v>
                </c:pt>
                <c:pt idx="3786">
                  <c:v>-41.177812000000003</c:v>
                </c:pt>
                <c:pt idx="3787">
                  <c:v>-41.110762999999999</c:v>
                </c:pt>
                <c:pt idx="3788">
                  <c:v>-41.043219000000001</c:v>
                </c:pt>
                <c:pt idx="3789">
                  <c:v>-40.975043999999997</c:v>
                </c:pt>
                <c:pt idx="3790">
                  <c:v>-40.906350000000003</c:v>
                </c:pt>
                <c:pt idx="3791">
                  <c:v>-40.837344000000002</c:v>
                </c:pt>
                <c:pt idx="3792">
                  <c:v>-40.768075000000003</c:v>
                </c:pt>
                <c:pt idx="3793">
                  <c:v>-40.698622</c:v>
                </c:pt>
                <c:pt idx="3794">
                  <c:v>-40.628993000000001</c:v>
                </c:pt>
                <c:pt idx="3795">
                  <c:v>-40.559421</c:v>
                </c:pt>
                <c:pt idx="3796">
                  <c:v>-40.490015999999997</c:v>
                </c:pt>
                <c:pt idx="3797">
                  <c:v>-40.420571000000002</c:v>
                </c:pt>
                <c:pt idx="3798">
                  <c:v>-40.351013999999999</c:v>
                </c:pt>
                <c:pt idx="3799">
                  <c:v>-40.281408999999996</c:v>
                </c:pt>
                <c:pt idx="3800">
                  <c:v>-40.211939999999998</c:v>
                </c:pt>
                <c:pt idx="3801">
                  <c:v>-40.142296000000002</c:v>
                </c:pt>
                <c:pt idx="3802">
                  <c:v>-40.071995999999999</c:v>
                </c:pt>
                <c:pt idx="3803">
                  <c:v>-40.000881999999997</c:v>
                </c:pt>
                <c:pt idx="3804">
                  <c:v>-39.929161000000001</c:v>
                </c:pt>
                <c:pt idx="3805">
                  <c:v>-39.856737000000003</c:v>
                </c:pt>
                <c:pt idx="3806">
                  <c:v>-39.783513999999997</c:v>
                </c:pt>
                <c:pt idx="3807">
                  <c:v>-39.709916</c:v>
                </c:pt>
                <c:pt idx="3808">
                  <c:v>-39.635775000000002</c:v>
                </c:pt>
                <c:pt idx="3809">
                  <c:v>-39.561154000000002</c:v>
                </c:pt>
                <c:pt idx="3810">
                  <c:v>-39.486055</c:v>
                </c:pt>
                <c:pt idx="3811">
                  <c:v>-39.410628000000003</c:v>
                </c:pt>
                <c:pt idx="3812">
                  <c:v>-39.334761</c:v>
                </c:pt>
                <c:pt idx="3813">
                  <c:v>-39.258415999999997</c:v>
                </c:pt>
                <c:pt idx="3814">
                  <c:v>-39.181446999999999</c:v>
                </c:pt>
                <c:pt idx="3815">
                  <c:v>-39.103935999999997</c:v>
                </c:pt>
                <c:pt idx="3816">
                  <c:v>-39.026057000000002</c:v>
                </c:pt>
                <c:pt idx="3817">
                  <c:v>-38.948202000000002</c:v>
                </c:pt>
                <c:pt idx="3818">
                  <c:v>-38.870601999999998</c:v>
                </c:pt>
                <c:pt idx="3819">
                  <c:v>-38.792963</c:v>
                </c:pt>
                <c:pt idx="3820">
                  <c:v>-38.715682999999999</c:v>
                </c:pt>
                <c:pt idx="3821">
                  <c:v>-38.639049999999997</c:v>
                </c:pt>
                <c:pt idx="3822">
                  <c:v>-38.563152000000002</c:v>
                </c:pt>
                <c:pt idx="3823">
                  <c:v>-38.488308000000004</c:v>
                </c:pt>
                <c:pt idx="3824">
                  <c:v>-38.414374000000002</c:v>
                </c:pt>
                <c:pt idx="3825">
                  <c:v>-38.341231000000001</c:v>
                </c:pt>
                <c:pt idx="3826">
                  <c:v>-38.268583999999997</c:v>
                </c:pt>
                <c:pt idx="3827">
                  <c:v>-38.196382999999997</c:v>
                </c:pt>
                <c:pt idx="3828">
                  <c:v>-38.124350999999997</c:v>
                </c:pt>
                <c:pt idx="3829">
                  <c:v>-38.052821000000002</c:v>
                </c:pt>
                <c:pt idx="3830">
                  <c:v>-37.981698999999999</c:v>
                </c:pt>
                <c:pt idx="3831">
                  <c:v>-37.911031999999999</c:v>
                </c:pt>
                <c:pt idx="3832">
                  <c:v>-37.840493000000002</c:v>
                </c:pt>
                <c:pt idx="3833">
                  <c:v>-37.769682000000003</c:v>
                </c:pt>
                <c:pt idx="3834">
                  <c:v>-37.698576000000003</c:v>
                </c:pt>
                <c:pt idx="3835">
                  <c:v>-37.627206000000001</c:v>
                </c:pt>
                <c:pt idx="3836">
                  <c:v>-37.556019999999997</c:v>
                </c:pt>
                <c:pt idx="3837">
                  <c:v>-37.485106000000002</c:v>
                </c:pt>
                <c:pt idx="3838">
                  <c:v>-37.414351000000003</c:v>
                </c:pt>
                <c:pt idx="3839">
                  <c:v>-37.343572000000002</c:v>
                </c:pt>
                <c:pt idx="3840">
                  <c:v>-37.272641999999998</c:v>
                </c:pt>
                <c:pt idx="3841">
                  <c:v>-37.201416000000002</c:v>
                </c:pt>
                <c:pt idx="3842">
                  <c:v>-37.129479000000003</c:v>
                </c:pt>
                <c:pt idx="3843">
                  <c:v>-37.056806999999999</c:v>
                </c:pt>
                <c:pt idx="3844">
                  <c:v>-36.983168999999997</c:v>
                </c:pt>
                <c:pt idx="3845">
                  <c:v>-36.908605000000001</c:v>
                </c:pt>
                <c:pt idx="3846">
                  <c:v>-36.833305000000003</c:v>
                </c:pt>
                <c:pt idx="3847">
                  <c:v>-36.757719000000002</c:v>
                </c:pt>
                <c:pt idx="3848">
                  <c:v>-36.681693000000003</c:v>
                </c:pt>
                <c:pt idx="3849">
                  <c:v>-36.605235</c:v>
                </c:pt>
                <c:pt idx="3850">
                  <c:v>-36.528506</c:v>
                </c:pt>
                <c:pt idx="3851">
                  <c:v>-36.451546</c:v>
                </c:pt>
                <c:pt idx="3852">
                  <c:v>-36.374394000000002</c:v>
                </c:pt>
                <c:pt idx="3853">
                  <c:v>-36.296849999999999</c:v>
                </c:pt>
                <c:pt idx="3854">
                  <c:v>-36.218922999999997</c:v>
                </c:pt>
                <c:pt idx="3855">
                  <c:v>-36.140517000000003</c:v>
                </c:pt>
                <c:pt idx="3856">
                  <c:v>-36.061185000000002</c:v>
                </c:pt>
                <c:pt idx="3857">
                  <c:v>-35.980358000000003</c:v>
                </c:pt>
                <c:pt idx="3858">
                  <c:v>-35.897815000000001</c:v>
                </c:pt>
                <c:pt idx="3859">
                  <c:v>-35.813267000000003</c:v>
                </c:pt>
                <c:pt idx="3860">
                  <c:v>-35.727034000000003</c:v>
                </c:pt>
                <c:pt idx="3861">
                  <c:v>-35.638804</c:v>
                </c:pt>
                <c:pt idx="3862">
                  <c:v>-35.549104999999997</c:v>
                </c:pt>
                <c:pt idx="3863">
                  <c:v>-35.457935999999997</c:v>
                </c:pt>
                <c:pt idx="3864">
                  <c:v>-35.365552999999998</c:v>
                </c:pt>
                <c:pt idx="3865">
                  <c:v>-35.271819999999998</c:v>
                </c:pt>
                <c:pt idx="3866">
                  <c:v>-35.177241000000002</c:v>
                </c:pt>
                <c:pt idx="3867">
                  <c:v>-35.082102999999996</c:v>
                </c:pt>
                <c:pt idx="3868">
                  <c:v>-34.986525</c:v>
                </c:pt>
                <c:pt idx="3869">
                  <c:v>-34.891106999999998</c:v>
                </c:pt>
                <c:pt idx="3870">
                  <c:v>-34.796287999999997</c:v>
                </c:pt>
                <c:pt idx="3871">
                  <c:v>-34.701461000000002</c:v>
                </c:pt>
                <c:pt idx="3872">
                  <c:v>-34.606259000000001</c:v>
                </c:pt>
                <c:pt idx="3873">
                  <c:v>-34.509787000000003</c:v>
                </c:pt>
                <c:pt idx="3874">
                  <c:v>-34.411206</c:v>
                </c:pt>
                <c:pt idx="3875">
                  <c:v>-34.310260999999997</c:v>
                </c:pt>
                <c:pt idx="3876">
                  <c:v>-34.207591999999998</c:v>
                </c:pt>
                <c:pt idx="3877">
                  <c:v>-34.104371</c:v>
                </c:pt>
                <c:pt idx="3878">
                  <c:v>-34.001533000000002</c:v>
                </c:pt>
                <c:pt idx="3879">
                  <c:v>-33.898783000000002</c:v>
                </c:pt>
                <c:pt idx="3880">
                  <c:v>-33.795842</c:v>
                </c:pt>
                <c:pt idx="3881">
                  <c:v>-33.692819999999998</c:v>
                </c:pt>
                <c:pt idx="3882">
                  <c:v>-33.589934999999997</c:v>
                </c:pt>
                <c:pt idx="3883">
                  <c:v>-33.487040999999998</c:v>
                </c:pt>
                <c:pt idx="3884">
                  <c:v>-33.384203999999997</c:v>
                </c:pt>
                <c:pt idx="3885">
                  <c:v>-33.281646000000002</c:v>
                </c:pt>
                <c:pt idx="3886">
                  <c:v>-33.179287000000002</c:v>
                </c:pt>
                <c:pt idx="3887">
                  <c:v>-33.077207999999999</c:v>
                </c:pt>
                <c:pt idx="3888">
                  <c:v>-32.975704999999998</c:v>
                </c:pt>
                <c:pt idx="3889">
                  <c:v>-32.874712000000002</c:v>
                </c:pt>
                <c:pt idx="3890">
                  <c:v>-32.774006999999997</c:v>
                </c:pt>
                <c:pt idx="3891">
                  <c:v>-32.673254</c:v>
                </c:pt>
                <c:pt idx="3892">
                  <c:v>-32.572684000000002</c:v>
                </c:pt>
                <c:pt idx="3893">
                  <c:v>-32.472377999999999</c:v>
                </c:pt>
                <c:pt idx="3894">
                  <c:v>-32.372416000000001</c:v>
                </c:pt>
                <c:pt idx="3895">
                  <c:v>-32.272877000000001</c:v>
                </c:pt>
                <c:pt idx="3896">
                  <c:v>-32.173969</c:v>
                </c:pt>
                <c:pt idx="3897">
                  <c:v>-32.075291999999997</c:v>
                </c:pt>
                <c:pt idx="3898">
                  <c:v>-31.977031</c:v>
                </c:pt>
                <c:pt idx="3899">
                  <c:v>-31.879048999999998</c:v>
                </c:pt>
                <c:pt idx="3900">
                  <c:v>-31.781842000000001</c:v>
                </c:pt>
                <c:pt idx="3901">
                  <c:v>-31.686049000000001</c:v>
                </c:pt>
                <c:pt idx="3902">
                  <c:v>-31.591550000000002</c:v>
                </c:pt>
                <c:pt idx="3903">
                  <c:v>-31.497433000000001</c:v>
                </c:pt>
                <c:pt idx="3904">
                  <c:v>-31.403396999999998</c:v>
                </c:pt>
                <c:pt idx="3905">
                  <c:v>-31.309097000000001</c:v>
                </c:pt>
                <c:pt idx="3906">
                  <c:v>-31.214358000000001</c:v>
                </c:pt>
                <c:pt idx="3907">
                  <c:v>-31.119412000000001</c:v>
                </c:pt>
                <c:pt idx="3908">
                  <c:v>-31.024329000000002</c:v>
                </c:pt>
                <c:pt idx="3909">
                  <c:v>-30.929006999999999</c:v>
                </c:pt>
                <c:pt idx="3910">
                  <c:v>-30.833925000000001</c:v>
                </c:pt>
                <c:pt idx="3911">
                  <c:v>-30.738921999999999</c:v>
                </c:pt>
                <c:pt idx="3912">
                  <c:v>-30.644079000000001</c:v>
                </c:pt>
                <c:pt idx="3913">
                  <c:v>-30.549195999999998</c:v>
                </c:pt>
                <c:pt idx="3914">
                  <c:v>-30.454346000000001</c:v>
                </c:pt>
                <c:pt idx="3915">
                  <c:v>-30.359670000000001</c:v>
                </c:pt>
                <c:pt idx="3916">
                  <c:v>-30.265411</c:v>
                </c:pt>
                <c:pt idx="3917">
                  <c:v>-30.171295000000001</c:v>
                </c:pt>
                <c:pt idx="3918">
                  <c:v>-30.076979000000001</c:v>
                </c:pt>
                <c:pt idx="3919">
                  <c:v>-29.983166000000001</c:v>
                </c:pt>
                <c:pt idx="3920">
                  <c:v>-29.889976999999998</c:v>
                </c:pt>
                <c:pt idx="3921">
                  <c:v>-29.797514</c:v>
                </c:pt>
                <c:pt idx="3922">
                  <c:v>-29.704915</c:v>
                </c:pt>
                <c:pt idx="3923">
                  <c:v>-29.611566</c:v>
                </c:pt>
                <c:pt idx="3924">
                  <c:v>-29.517242</c:v>
                </c:pt>
                <c:pt idx="3925">
                  <c:v>-29.421672000000001</c:v>
                </c:pt>
                <c:pt idx="3926">
                  <c:v>-29.324833000000002</c:v>
                </c:pt>
                <c:pt idx="3927">
                  <c:v>-29.226147999999998</c:v>
                </c:pt>
                <c:pt idx="3928">
                  <c:v>-29.125506999999999</c:v>
                </c:pt>
                <c:pt idx="3929">
                  <c:v>-29.023116999999999</c:v>
                </c:pt>
                <c:pt idx="3930">
                  <c:v>-28.919488000000001</c:v>
                </c:pt>
                <c:pt idx="3931">
                  <c:v>-28.814957</c:v>
                </c:pt>
                <c:pt idx="3932">
                  <c:v>-28.709914999999999</c:v>
                </c:pt>
                <c:pt idx="3933">
                  <c:v>-28.605440999999999</c:v>
                </c:pt>
                <c:pt idx="3934">
                  <c:v>-28.502419</c:v>
                </c:pt>
                <c:pt idx="3935">
                  <c:v>-28.401026999999999</c:v>
                </c:pt>
                <c:pt idx="3936">
                  <c:v>-28.301096999999999</c:v>
                </c:pt>
                <c:pt idx="3937">
                  <c:v>-28.201989000000001</c:v>
                </c:pt>
                <c:pt idx="3938">
                  <c:v>-28.103024999999999</c:v>
                </c:pt>
                <c:pt idx="3939">
                  <c:v>-28.003678000000001</c:v>
                </c:pt>
                <c:pt idx="3940">
                  <c:v>-27.903428000000002</c:v>
                </c:pt>
                <c:pt idx="3941">
                  <c:v>-27.802187</c:v>
                </c:pt>
                <c:pt idx="3942">
                  <c:v>-27.700364</c:v>
                </c:pt>
                <c:pt idx="3943">
                  <c:v>-27.598428999999999</c:v>
                </c:pt>
                <c:pt idx="3944">
                  <c:v>-27.496582</c:v>
                </c:pt>
                <c:pt idx="3945">
                  <c:v>-27.394734</c:v>
                </c:pt>
                <c:pt idx="3946">
                  <c:v>-27.292663000000001</c:v>
                </c:pt>
                <c:pt idx="3947">
                  <c:v>-27.190280999999999</c:v>
                </c:pt>
                <c:pt idx="3948">
                  <c:v>-27.087603000000001</c:v>
                </c:pt>
                <c:pt idx="3949">
                  <c:v>-26.984725999999998</c:v>
                </c:pt>
                <c:pt idx="3950">
                  <c:v>-26.881647999999998</c:v>
                </c:pt>
                <c:pt idx="3951">
                  <c:v>-26.778324000000001</c:v>
                </c:pt>
                <c:pt idx="3952">
                  <c:v>-26.674671</c:v>
                </c:pt>
                <c:pt idx="3953">
                  <c:v>-26.570204</c:v>
                </c:pt>
                <c:pt idx="3954">
                  <c:v>-26.464827</c:v>
                </c:pt>
                <c:pt idx="3955">
                  <c:v>-26.358730999999999</c:v>
                </c:pt>
                <c:pt idx="3956">
                  <c:v>-26.251756</c:v>
                </c:pt>
                <c:pt idx="3957">
                  <c:v>-26.14423</c:v>
                </c:pt>
                <c:pt idx="3958">
                  <c:v>-26.036217000000001</c:v>
                </c:pt>
                <c:pt idx="3959">
                  <c:v>-25.927405</c:v>
                </c:pt>
                <c:pt idx="3960">
                  <c:v>-25.818106</c:v>
                </c:pt>
                <c:pt idx="3961">
                  <c:v>-25.708320000000001</c:v>
                </c:pt>
                <c:pt idx="3962">
                  <c:v>-25.598215</c:v>
                </c:pt>
                <c:pt idx="3963">
                  <c:v>-25.487988999999999</c:v>
                </c:pt>
                <c:pt idx="3964">
                  <c:v>-25.377333</c:v>
                </c:pt>
                <c:pt idx="3965">
                  <c:v>-25.266165000000001</c:v>
                </c:pt>
                <c:pt idx="3966">
                  <c:v>-25.154398</c:v>
                </c:pt>
                <c:pt idx="3967">
                  <c:v>-25.042152000000002</c:v>
                </c:pt>
                <c:pt idx="3968">
                  <c:v>-24.929506</c:v>
                </c:pt>
                <c:pt idx="3969">
                  <c:v>-24.816604999999999</c:v>
                </c:pt>
                <c:pt idx="3970">
                  <c:v>-24.703441000000002</c:v>
                </c:pt>
                <c:pt idx="3971">
                  <c:v>-24.590093</c:v>
                </c:pt>
                <c:pt idx="3972">
                  <c:v>-24.476792</c:v>
                </c:pt>
                <c:pt idx="3973">
                  <c:v>-24.363499999999998</c:v>
                </c:pt>
                <c:pt idx="3974">
                  <c:v>-24.251110000000001</c:v>
                </c:pt>
                <c:pt idx="3975">
                  <c:v>-24.139751</c:v>
                </c:pt>
                <c:pt idx="3976">
                  <c:v>-24.029501</c:v>
                </c:pt>
                <c:pt idx="3977">
                  <c:v>-23.920314000000001</c:v>
                </c:pt>
                <c:pt idx="3978">
                  <c:v>-23.812101999999999</c:v>
                </c:pt>
                <c:pt idx="3979">
                  <c:v>-23.704751000000002</c:v>
                </c:pt>
                <c:pt idx="3980">
                  <c:v>-23.597825</c:v>
                </c:pt>
                <c:pt idx="3981">
                  <c:v>-23.490922000000001</c:v>
                </c:pt>
                <c:pt idx="3982">
                  <c:v>-23.383683000000001</c:v>
                </c:pt>
                <c:pt idx="3983">
                  <c:v>-23.276014</c:v>
                </c:pt>
                <c:pt idx="3984">
                  <c:v>-23.167721</c:v>
                </c:pt>
                <c:pt idx="3985">
                  <c:v>-23.058862000000001</c:v>
                </c:pt>
                <c:pt idx="3986">
                  <c:v>-22.949762</c:v>
                </c:pt>
                <c:pt idx="3987">
                  <c:v>-22.840686999999999</c:v>
                </c:pt>
                <c:pt idx="3988">
                  <c:v>-22.731939000000001</c:v>
                </c:pt>
                <c:pt idx="3989">
                  <c:v>-22.623638</c:v>
                </c:pt>
                <c:pt idx="3990">
                  <c:v>-22.516169000000001</c:v>
                </c:pt>
                <c:pt idx="3991">
                  <c:v>-22.409545000000001</c:v>
                </c:pt>
                <c:pt idx="3992">
                  <c:v>-22.303184999999999</c:v>
                </c:pt>
                <c:pt idx="3993">
                  <c:v>-22.196746000000001</c:v>
                </c:pt>
                <c:pt idx="3994">
                  <c:v>-22.089842999999998</c:v>
                </c:pt>
                <c:pt idx="3995">
                  <c:v>-21.98274</c:v>
                </c:pt>
                <c:pt idx="3996">
                  <c:v>-21.875437999999999</c:v>
                </c:pt>
                <c:pt idx="3997">
                  <c:v>-21.767353</c:v>
                </c:pt>
                <c:pt idx="3998">
                  <c:v>-21.658253999999999</c:v>
                </c:pt>
                <c:pt idx="3999">
                  <c:v>-21.548396</c:v>
                </c:pt>
                <c:pt idx="4000">
                  <c:v>-21.438123000000001</c:v>
                </c:pt>
                <c:pt idx="4001">
                  <c:v>-21.327514000000001</c:v>
                </c:pt>
                <c:pt idx="4002">
                  <c:v>-21.216745</c:v>
                </c:pt>
                <c:pt idx="4003">
                  <c:v>-21.105848999999999</c:v>
                </c:pt>
                <c:pt idx="4004">
                  <c:v>-20.994889000000001</c:v>
                </c:pt>
                <c:pt idx="4005">
                  <c:v>-20.883648999999998</c:v>
                </c:pt>
                <c:pt idx="4006">
                  <c:v>-20.772849000000001</c:v>
                </c:pt>
                <c:pt idx="4007">
                  <c:v>-20.662807000000001</c:v>
                </c:pt>
                <c:pt idx="4008">
                  <c:v>-20.553508000000001</c:v>
                </c:pt>
                <c:pt idx="4009">
                  <c:v>-20.444496000000001</c:v>
                </c:pt>
                <c:pt idx="4010">
                  <c:v>-20.335173999999999</c:v>
                </c:pt>
                <c:pt idx="4011">
                  <c:v>-20.224916</c:v>
                </c:pt>
                <c:pt idx="4012">
                  <c:v>-20.113102000000001</c:v>
                </c:pt>
                <c:pt idx="4013">
                  <c:v>-19.999538000000001</c:v>
                </c:pt>
                <c:pt idx="4014">
                  <c:v>-19.883569999999999</c:v>
                </c:pt>
                <c:pt idx="4015">
                  <c:v>-19.765397</c:v>
                </c:pt>
                <c:pt idx="4016">
                  <c:v>-19.645555999999999</c:v>
                </c:pt>
                <c:pt idx="4017">
                  <c:v>-19.524851999999999</c:v>
                </c:pt>
                <c:pt idx="4018">
                  <c:v>-19.403867999999999</c:v>
                </c:pt>
                <c:pt idx="4019">
                  <c:v>-19.282893000000001</c:v>
                </c:pt>
                <c:pt idx="4020">
                  <c:v>-19.161909000000001</c:v>
                </c:pt>
                <c:pt idx="4021">
                  <c:v>-19.040894000000002</c:v>
                </c:pt>
                <c:pt idx="4022">
                  <c:v>-18.919311</c:v>
                </c:pt>
                <c:pt idx="4023">
                  <c:v>-18.796953999999999</c:v>
                </c:pt>
                <c:pt idx="4024">
                  <c:v>-18.673686</c:v>
                </c:pt>
                <c:pt idx="4025">
                  <c:v>-18.549507999999999</c:v>
                </c:pt>
                <c:pt idx="4026">
                  <c:v>-18.424299000000001</c:v>
                </c:pt>
                <c:pt idx="4027">
                  <c:v>-18.298372000000001</c:v>
                </c:pt>
                <c:pt idx="4028">
                  <c:v>-18.172188999999999</c:v>
                </c:pt>
                <c:pt idx="4029">
                  <c:v>-18.045974000000001</c:v>
                </c:pt>
                <c:pt idx="4030">
                  <c:v>-17.919791</c:v>
                </c:pt>
                <c:pt idx="4031">
                  <c:v>-17.793576000000002</c:v>
                </c:pt>
                <c:pt idx="4032">
                  <c:v>-17.667289</c:v>
                </c:pt>
                <c:pt idx="4033">
                  <c:v>-17.541034</c:v>
                </c:pt>
                <c:pt idx="4034">
                  <c:v>-17.414954999999999</c:v>
                </c:pt>
                <c:pt idx="4035">
                  <c:v>-17.288764</c:v>
                </c:pt>
                <c:pt idx="4036">
                  <c:v>-17.161998000000001</c:v>
                </c:pt>
                <c:pt idx="4037">
                  <c:v>-17.034313999999998</c:v>
                </c:pt>
                <c:pt idx="4038">
                  <c:v>-16.906558</c:v>
                </c:pt>
                <c:pt idx="4039">
                  <c:v>-16.778554</c:v>
                </c:pt>
                <c:pt idx="4040">
                  <c:v>-16.650981000000002</c:v>
                </c:pt>
                <c:pt idx="4041">
                  <c:v>-16.523824000000001</c:v>
                </c:pt>
                <c:pt idx="4042">
                  <c:v>-16.397432999999999</c:v>
                </c:pt>
                <c:pt idx="4043">
                  <c:v>-16.272017000000002</c:v>
                </c:pt>
                <c:pt idx="4044">
                  <c:v>-16.147112</c:v>
                </c:pt>
                <c:pt idx="4045">
                  <c:v>-16.022462000000001</c:v>
                </c:pt>
                <c:pt idx="4046">
                  <c:v>-15.897995999999999</c:v>
                </c:pt>
                <c:pt idx="4047">
                  <c:v>-15.77389</c:v>
                </c:pt>
                <c:pt idx="4048">
                  <c:v>-15.650494</c:v>
                </c:pt>
                <c:pt idx="4049">
                  <c:v>-15.527554</c:v>
                </c:pt>
                <c:pt idx="4050">
                  <c:v>-15.404693999999999</c:v>
                </c:pt>
                <c:pt idx="4051">
                  <c:v>-15.281760999999999</c:v>
                </c:pt>
                <c:pt idx="4052">
                  <c:v>-15.158893000000001</c:v>
                </c:pt>
                <c:pt idx="4053">
                  <c:v>-15.036344</c:v>
                </c:pt>
                <c:pt idx="4054">
                  <c:v>-14.913938999999999</c:v>
                </c:pt>
                <c:pt idx="4055">
                  <c:v>-14.79119</c:v>
                </c:pt>
                <c:pt idx="4056">
                  <c:v>-14.66797</c:v>
                </c:pt>
                <c:pt idx="4057">
                  <c:v>-14.544311</c:v>
                </c:pt>
                <c:pt idx="4058">
                  <c:v>-14.420484</c:v>
                </c:pt>
                <c:pt idx="4059">
                  <c:v>-14.296640999999999</c:v>
                </c:pt>
                <c:pt idx="4060">
                  <c:v>-14.172806</c:v>
                </c:pt>
                <c:pt idx="4061">
                  <c:v>-14.049123</c:v>
                </c:pt>
                <c:pt idx="4062">
                  <c:v>-13.926038999999999</c:v>
                </c:pt>
                <c:pt idx="4063">
                  <c:v>-13.80349</c:v>
                </c:pt>
                <c:pt idx="4064">
                  <c:v>-13.681836000000001</c:v>
                </c:pt>
                <c:pt idx="4065">
                  <c:v>-13.561434999999999</c:v>
                </c:pt>
                <c:pt idx="4066">
                  <c:v>-13.442335999999999</c:v>
                </c:pt>
                <c:pt idx="4067">
                  <c:v>-13.323941</c:v>
                </c:pt>
                <c:pt idx="4068">
                  <c:v>-13.205792000000001</c:v>
                </c:pt>
                <c:pt idx="4069">
                  <c:v>-13.087365</c:v>
                </c:pt>
                <c:pt idx="4070">
                  <c:v>-12.968817</c:v>
                </c:pt>
                <c:pt idx="4071">
                  <c:v>-12.850158</c:v>
                </c:pt>
                <c:pt idx="4072">
                  <c:v>-12.73137</c:v>
                </c:pt>
                <c:pt idx="4073">
                  <c:v>-12.612415</c:v>
                </c:pt>
                <c:pt idx="4074">
                  <c:v>-12.493309</c:v>
                </c:pt>
                <c:pt idx="4075">
                  <c:v>-12.374314</c:v>
                </c:pt>
                <c:pt idx="4076">
                  <c:v>-12.255575</c:v>
                </c:pt>
                <c:pt idx="4077">
                  <c:v>-12.137083000000001</c:v>
                </c:pt>
                <c:pt idx="4078">
                  <c:v>-12.018495</c:v>
                </c:pt>
                <c:pt idx="4079">
                  <c:v>-11.900138999999999</c:v>
                </c:pt>
                <c:pt idx="4080">
                  <c:v>-11.781959000000001</c:v>
                </c:pt>
                <c:pt idx="4081">
                  <c:v>-11.664249999999999</c:v>
                </c:pt>
                <c:pt idx="4082">
                  <c:v>-11.547452</c:v>
                </c:pt>
                <c:pt idx="4083">
                  <c:v>-11.432274</c:v>
                </c:pt>
                <c:pt idx="4084">
                  <c:v>-11.318966</c:v>
                </c:pt>
                <c:pt idx="4085">
                  <c:v>-11.207151</c:v>
                </c:pt>
                <c:pt idx="4086">
                  <c:v>-11.096215000000001</c:v>
                </c:pt>
                <c:pt idx="4087">
                  <c:v>-10.985654</c:v>
                </c:pt>
                <c:pt idx="4088">
                  <c:v>-10.874718</c:v>
                </c:pt>
                <c:pt idx="4089">
                  <c:v>-10.762903</c:v>
                </c:pt>
                <c:pt idx="4090">
                  <c:v>-10.650194000000001</c:v>
                </c:pt>
                <c:pt idx="4091">
                  <c:v>-10.536493999999999</c:v>
                </c:pt>
                <c:pt idx="4092">
                  <c:v>-10.421581</c:v>
                </c:pt>
                <c:pt idx="4093">
                  <c:v>-10.305740999999999</c:v>
                </c:pt>
                <c:pt idx="4094">
                  <c:v>-10.188886</c:v>
                </c:pt>
                <c:pt idx="4095">
                  <c:v>-10.071497000000001</c:v>
                </c:pt>
                <c:pt idx="4096">
                  <c:v>-9.9538440000000001</c:v>
                </c:pt>
                <c:pt idx="4097">
                  <c:v>-9.8365179999999999</c:v>
                </c:pt>
                <c:pt idx="4098">
                  <c:v>-9.7198309999999992</c:v>
                </c:pt>
                <c:pt idx="4099">
                  <c:v>-9.6033840000000001</c:v>
                </c:pt>
                <c:pt idx="4100">
                  <c:v>-9.4869050000000001</c:v>
                </c:pt>
                <c:pt idx="4101">
                  <c:v>-9.3703059999999994</c:v>
                </c:pt>
                <c:pt idx="4102">
                  <c:v>-9.2533159999999999</c:v>
                </c:pt>
                <c:pt idx="4103">
                  <c:v>-9.1355269999999997</c:v>
                </c:pt>
                <c:pt idx="4104">
                  <c:v>-9.0170680000000001</c:v>
                </c:pt>
                <c:pt idx="4105">
                  <c:v>-8.8982240000000008</c:v>
                </c:pt>
                <c:pt idx="4106">
                  <c:v>-8.7793089999999996</c:v>
                </c:pt>
                <c:pt idx="4107">
                  <c:v>-8.6607780000000005</c:v>
                </c:pt>
                <c:pt idx="4108">
                  <c:v>-8.5424699999999998</c:v>
                </c:pt>
                <c:pt idx="4109">
                  <c:v>-8.4240499999999994</c:v>
                </c:pt>
                <c:pt idx="4110">
                  <c:v>-8.3053980000000003</c:v>
                </c:pt>
                <c:pt idx="4111">
                  <c:v>-8.1861479999999993</c:v>
                </c:pt>
                <c:pt idx="4112">
                  <c:v>-8.0672409999999992</c:v>
                </c:pt>
                <c:pt idx="4113">
                  <c:v>-7.9489729999999996</c:v>
                </c:pt>
                <c:pt idx="4114">
                  <c:v>-7.8309839999999999</c:v>
                </c:pt>
                <c:pt idx="4115">
                  <c:v>-7.7126359999999998</c:v>
                </c:pt>
                <c:pt idx="4116">
                  <c:v>-7.5936019999999997</c:v>
                </c:pt>
                <c:pt idx="4117">
                  <c:v>-7.4738959999999999</c:v>
                </c:pt>
                <c:pt idx="4118">
                  <c:v>-7.3531680000000001</c:v>
                </c:pt>
                <c:pt idx="4119">
                  <c:v>-7.2317770000000001</c:v>
                </c:pt>
                <c:pt idx="4120">
                  <c:v>-7.1098350000000003</c:v>
                </c:pt>
                <c:pt idx="4121">
                  <c:v>-6.9877969999999996</c:v>
                </c:pt>
                <c:pt idx="4122">
                  <c:v>-6.8656560000000004</c:v>
                </c:pt>
                <c:pt idx="4123">
                  <c:v>-6.7437769999999997</c:v>
                </c:pt>
                <c:pt idx="4124">
                  <c:v>-6.6223150000000004</c:v>
                </c:pt>
                <c:pt idx="4125">
                  <c:v>-6.5014269999999996</c:v>
                </c:pt>
                <c:pt idx="4126">
                  <c:v>-6.380986</c:v>
                </c:pt>
                <c:pt idx="4127">
                  <c:v>-6.2608889999999997</c:v>
                </c:pt>
                <c:pt idx="4128">
                  <c:v>-6.1412719999999998</c:v>
                </c:pt>
                <c:pt idx="4129">
                  <c:v>-6.0222449999999998</c:v>
                </c:pt>
                <c:pt idx="4130">
                  <c:v>-5.9039130000000002</c:v>
                </c:pt>
                <c:pt idx="4131">
                  <c:v>-5.7854850000000004</c:v>
                </c:pt>
                <c:pt idx="4132">
                  <c:v>-5.6668339999999997</c:v>
                </c:pt>
                <c:pt idx="4133">
                  <c:v>-5.5475190000000003</c:v>
                </c:pt>
                <c:pt idx="4134">
                  <c:v>-5.4271269999999996</c:v>
                </c:pt>
                <c:pt idx="4135">
                  <c:v>-5.3055440000000003</c:v>
                </c:pt>
                <c:pt idx="4136">
                  <c:v>-5.1828029999999998</c:v>
                </c:pt>
                <c:pt idx="4137">
                  <c:v>-5.059647</c:v>
                </c:pt>
                <c:pt idx="4138">
                  <c:v>-4.935613</c:v>
                </c:pt>
                <c:pt idx="4139">
                  <c:v>-4.8104120000000004</c:v>
                </c:pt>
                <c:pt idx="4140">
                  <c:v>-4.6837580000000001</c:v>
                </c:pt>
                <c:pt idx="4141">
                  <c:v>-4.5555469999999998</c:v>
                </c:pt>
                <c:pt idx="4142">
                  <c:v>-4.4261689999999998</c:v>
                </c:pt>
                <c:pt idx="4143">
                  <c:v>-4.2960729999999998</c:v>
                </c:pt>
                <c:pt idx="4144">
                  <c:v>-4.1657840000000004</c:v>
                </c:pt>
                <c:pt idx="4145">
                  <c:v>-4.0353839999999996</c:v>
                </c:pt>
                <c:pt idx="4146">
                  <c:v>-3.904801</c:v>
                </c:pt>
                <c:pt idx="4147">
                  <c:v>-3.77393</c:v>
                </c:pt>
                <c:pt idx="4148">
                  <c:v>-3.6433059999999999</c:v>
                </c:pt>
                <c:pt idx="4149">
                  <c:v>-3.513217</c:v>
                </c:pt>
                <c:pt idx="4150">
                  <c:v>-3.3831929999999999</c:v>
                </c:pt>
                <c:pt idx="4151">
                  <c:v>-3.253088</c:v>
                </c:pt>
                <c:pt idx="4152">
                  <c:v>-3.1225290000000001</c:v>
                </c:pt>
                <c:pt idx="4153">
                  <c:v>-2.9911219999999998</c:v>
                </c:pt>
                <c:pt idx="4154">
                  <c:v>-2.8585980000000002</c:v>
                </c:pt>
                <c:pt idx="4155">
                  <c:v>-2.7246679999999999</c:v>
                </c:pt>
                <c:pt idx="4156">
                  <c:v>-2.5892599999999999</c:v>
                </c:pt>
                <c:pt idx="4157">
                  <c:v>-2.453389</c:v>
                </c:pt>
                <c:pt idx="4158">
                  <c:v>-2.3178540000000001</c:v>
                </c:pt>
                <c:pt idx="4159">
                  <c:v>-2.1833089999999999</c:v>
                </c:pt>
                <c:pt idx="4160">
                  <c:v>-2.049315</c:v>
                </c:pt>
                <c:pt idx="4161">
                  <c:v>-1.915832</c:v>
                </c:pt>
                <c:pt idx="4162">
                  <c:v>-1.7827</c:v>
                </c:pt>
                <c:pt idx="4163">
                  <c:v>-1.6497919999999999</c:v>
                </c:pt>
                <c:pt idx="4164">
                  <c:v>-1.5171479999999999</c:v>
                </c:pt>
                <c:pt idx="4165">
                  <c:v>-1.3844479999999999</c:v>
                </c:pt>
                <c:pt idx="4166">
                  <c:v>-1.2516039999999999</c:v>
                </c:pt>
                <c:pt idx="4167">
                  <c:v>-1.1186560000000001</c:v>
                </c:pt>
                <c:pt idx="4168">
                  <c:v>-0.98581300000000005</c:v>
                </c:pt>
                <c:pt idx="4169">
                  <c:v>-0.85314400000000001</c:v>
                </c:pt>
                <c:pt idx="4170">
                  <c:v>-0.720947</c:v>
                </c:pt>
                <c:pt idx="4171">
                  <c:v>-0.58942099999999997</c:v>
                </c:pt>
                <c:pt idx="4172">
                  <c:v>-0.45860600000000001</c:v>
                </c:pt>
                <c:pt idx="4173">
                  <c:v>-0.32829399999999997</c:v>
                </c:pt>
                <c:pt idx="4174">
                  <c:v>-0.19842099999999999</c:v>
                </c:pt>
                <c:pt idx="4175">
                  <c:v>-6.8748000000000004E-2</c:v>
                </c:pt>
                <c:pt idx="4176">
                  <c:v>6.071E-2</c:v>
                </c:pt>
                <c:pt idx="4177">
                  <c:v>0.189776</c:v>
                </c:pt>
                <c:pt idx="4178">
                  <c:v>0.31836300000000001</c:v>
                </c:pt>
                <c:pt idx="4179">
                  <c:v>0.44684600000000002</c:v>
                </c:pt>
                <c:pt idx="4180">
                  <c:v>0.57566499999999998</c:v>
                </c:pt>
                <c:pt idx="4181">
                  <c:v>0.70478700000000005</c:v>
                </c:pt>
                <c:pt idx="4182">
                  <c:v>0.83377299999999999</c:v>
                </c:pt>
                <c:pt idx="4183">
                  <c:v>0.96219200000000005</c:v>
                </c:pt>
                <c:pt idx="4184">
                  <c:v>1.089669</c:v>
                </c:pt>
                <c:pt idx="4185">
                  <c:v>1.2160120000000001</c:v>
                </c:pt>
                <c:pt idx="4186">
                  <c:v>1.3412360000000001</c:v>
                </c:pt>
                <c:pt idx="4187">
                  <c:v>1.465479</c:v>
                </c:pt>
                <c:pt idx="4188">
                  <c:v>1.588443</c:v>
                </c:pt>
                <c:pt idx="4189">
                  <c:v>1.710073</c:v>
                </c:pt>
                <c:pt idx="4190">
                  <c:v>1.830274</c:v>
                </c:pt>
                <c:pt idx="4191">
                  <c:v>1.9494050000000001</c:v>
                </c:pt>
                <c:pt idx="4192">
                  <c:v>2.067841</c:v>
                </c:pt>
                <c:pt idx="4193">
                  <c:v>2.1861090000000001</c:v>
                </c:pt>
                <c:pt idx="4194">
                  <c:v>2.3043849999999999</c:v>
                </c:pt>
                <c:pt idx="4195">
                  <c:v>2.423092</c:v>
                </c:pt>
                <c:pt idx="4196">
                  <c:v>2.5420069999999999</c:v>
                </c:pt>
                <c:pt idx="4197">
                  <c:v>2.6608900000000002</c:v>
                </c:pt>
                <c:pt idx="4198">
                  <c:v>2.7790550000000001</c:v>
                </c:pt>
                <c:pt idx="4199">
                  <c:v>2.8964599999999998</c:v>
                </c:pt>
                <c:pt idx="4200">
                  <c:v>3.0135299999999998</c:v>
                </c:pt>
                <c:pt idx="4201">
                  <c:v>3.1305839999999998</c:v>
                </c:pt>
                <c:pt idx="4202">
                  <c:v>3.2482449999999998</c:v>
                </c:pt>
                <c:pt idx="4203">
                  <c:v>3.3670960000000001</c:v>
                </c:pt>
                <c:pt idx="4204">
                  <c:v>3.4877289999999999</c:v>
                </c:pt>
                <c:pt idx="4205">
                  <c:v>3.6104530000000001</c:v>
                </c:pt>
                <c:pt idx="4206">
                  <c:v>3.734823</c:v>
                </c:pt>
                <c:pt idx="4207">
                  <c:v>3.860671</c:v>
                </c:pt>
                <c:pt idx="4208">
                  <c:v>3.9872770000000002</c:v>
                </c:pt>
                <c:pt idx="4209">
                  <c:v>4.114554</c:v>
                </c:pt>
                <c:pt idx="4210">
                  <c:v>4.2421990000000003</c:v>
                </c:pt>
                <c:pt idx="4211">
                  <c:v>4.3702579999999998</c:v>
                </c:pt>
                <c:pt idx="4212">
                  <c:v>4.4987019999999998</c:v>
                </c:pt>
                <c:pt idx="4213">
                  <c:v>4.627472</c:v>
                </c:pt>
                <c:pt idx="4214">
                  <c:v>4.7564190000000002</c:v>
                </c:pt>
                <c:pt idx="4215">
                  <c:v>4.8853809999999998</c:v>
                </c:pt>
                <c:pt idx="4216">
                  <c:v>5.0143909999999998</c:v>
                </c:pt>
                <c:pt idx="4217">
                  <c:v>5.1431699999999996</c:v>
                </c:pt>
                <c:pt idx="4218">
                  <c:v>5.2715810000000003</c:v>
                </c:pt>
                <c:pt idx="4219">
                  <c:v>5.3998889999999999</c:v>
                </c:pt>
                <c:pt idx="4220">
                  <c:v>5.5280519999999997</c:v>
                </c:pt>
                <c:pt idx="4221">
                  <c:v>5.65632</c:v>
                </c:pt>
                <c:pt idx="4222">
                  <c:v>5.7850029999999997</c:v>
                </c:pt>
                <c:pt idx="4223">
                  <c:v>5.9140129999999997</c:v>
                </c:pt>
                <c:pt idx="4224">
                  <c:v>6.0433110000000001</c:v>
                </c:pt>
                <c:pt idx="4225">
                  <c:v>6.1727359999999996</c:v>
                </c:pt>
                <c:pt idx="4226">
                  <c:v>6.3020180000000003</c:v>
                </c:pt>
                <c:pt idx="4227">
                  <c:v>6.4313719999999996</c:v>
                </c:pt>
                <c:pt idx="4228">
                  <c:v>6.5608849999999999</c:v>
                </c:pt>
                <c:pt idx="4229">
                  <c:v>6.6905900000000003</c:v>
                </c:pt>
                <c:pt idx="4230">
                  <c:v>6.8206790000000002</c:v>
                </c:pt>
                <c:pt idx="4231">
                  <c:v>6.9506399999999999</c:v>
                </c:pt>
                <c:pt idx="4232">
                  <c:v>7.080425</c:v>
                </c:pt>
                <c:pt idx="4233">
                  <c:v>7.2097150000000001</c:v>
                </c:pt>
                <c:pt idx="4234">
                  <c:v>7.3383649999999996</c:v>
                </c:pt>
                <c:pt idx="4235">
                  <c:v>7.466361</c:v>
                </c:pt>
                <c:pt idx="4236">
                  <c:v>7.59415</c:v>
                </c:pt>
                <c:pt idx="4237">
                  <c:v>7.7220979999999999</c:v>
                </c:pt>
                <c:pt idx="4238">
                  <c:v>7.8502609999999997</c:v>
                </c:pt>
                <c:pt idx="4239">
                  <c:v>7.978872</c:v>
                </c:pt>
                <c:pt idx="4240">
                  <c:v>8.1080419999999993</c:v>
                </c:pt>
                <c:pt idx="4241">
                  <c:v>8.2375480000000003</c:v>
                </c:pt>
                <c:pt idx="4242">
                  <c:v>8.3671009999999999</c:v>
                </c:pt>
                <c:pt idx="4243">
                  <c:v>8.4964949999999995</c:v>
                </c:pt>
                <c:pt idx="4244">
                  <c:v>8.625337</c:v>
                </c:pt>
                <c:pt idx="4245">
                  <c:v>8.7537730000000007</c:v>
                </c:pt>
                <c:pt idx="4246">
                  <c:v>8.8819440000000007</c:v>
                </c:pt>
                <c:pt idx="4247">
                  <c:v>9.010116</c:v>
                </c:pt>
                <c:pt idx="4248">
                  <c:v>9.1379040000000007</c:v>
                </c:pt>
                <c:pt idx="4249">
                  <c:v>9.2650539999999992</c:v>
                </c:pt>
                <c:pt idx="4250">
                  <c:v>9.3911169999999995</c:v>
                </c:pt>
                <c:pt idx="4251">
                  <c:v>9.5158299999999993</c:v>
                </c:pt>
                <c:pt idx="4252">
                  <c:v>9.6396490000000004</c:v>
                </c:pt>
                <c:pt idx="4253">
                  <c:v>9.7629570000000001</c:v>
                </c:pt>
                <c:pt idx="4254">
                  <c:v>9.8858250000000005</c:v>
                </c:pt>
                <c:pt idx="4255">
                  <c:v>10.008765</c:v>
                </c:pt>
                <c:pt idx="4256">
                  <c:v>10.132145</c:v>
                </c:pt>
                <c:pt idx="4257">
                  <c:v>10.256299</c:v>
                </c:pt>
                <c:pt idx="4258">
                  <c:v>10.381276</c:v>
                </c:pt>
                <c:pt idx="4259">
                  <c:v>10.506772</c:v>
                </c:pt>
                <c:pt idx="4260">
                  <c:v>10.632644000000001</c:v>
                </c:pt>
                <c:pt idx="4261">
                  <c:v>10.758659</c:v>
                </c:pt>
                <c:pt idx="4262">
                  <c:v>10.884857999999999</c:v>
                </c:pt>
                <c:pt idx="4263">
                  <c:v>11.010945</c:v>
                </c:pt>
                <c:pt idx="4264">
                  <c:v>11.137464</c:v>
                </c:pt>
                <c:pt idx="4265">
                  <c:v>11.264381</c:v>
                </c:pt>
                <c:pt idx="4266">
                  <c:v>11.391946000000001</c:v>
                </c:pt>
                <c:pt idx="4267">
                  <c:v>11.520158</c:v>
                </c:pt>
                <c:pt idx="4268">
                  <c:v>11.649096</c:v>
                </c:pt>
                <c:pt idx="4269">
                  <c:v>11.778546</c:v>
                </c:pt>
                <c:pt idx="4270">
                  <c:v>11.908538</c:v>
                </c:pt>
                <c:pt idx="4271">
                  <c:v>12.039073999999999</c:v>
                </c:pt>
                <c:pt idx="4272">
                  <c:v>12.169929</c:v>
                </c:pt>
                <c:pt idx="4273">
                  <c:v>12.300416999999999</c:v>
                </c:pt>
                <c:pt idx="4274">
                  <c:v>12.429994000000001</c:v>
                </c:pt>
                <c:pt idx="4275">
                  <c:v>12.558805</c:v>
                </c:pt>
                <c:pt idx="4276">
                  <c:v>12.68716</c:v>
                </c:pt>
                <c:pt idx="4277">
                  <c:v>12.815579</c:v>
                </c:pt>
                <c:pt idx="4278">
                  <c:v>12.944701999999999</c:v>
                </c:pt>
                <c:pt idx="4279">
                  <c:v>13.074885999999999</c:v>
                </c:pt>
                <c:pt idx="4280">
                  <c:v>13.206251999999999</c:v>
                </c:pt>
                <c:pt idx="4281">
                  <c:v>13.338737</c:v>
                </c:pt>
                <c:pt idx="4282">
                  <c:v>13.471908000000001</c:v>
                </c:pt>
                <c:pt idx="4283">
                  <c:v>13.605</c:v>
                </c:pt>
                <c:pt idx="4284">
                  <c:v>13.7377</c:v>
                </c:pt>
                <c:pt idx="4285">
                  <c:v>13.869992999999999</c:v>
                </c:pt>
                <c:pt idx="4286">
                  <c:v>14.002134</c:v>
                </c:pt>
                <c:pt idx="4287">
                  <c:v>14.134522</c:v>
                </c:pt>
                <c:pt idx="4288">
                  <c:v>14.267493999999999</c:v>
                </c:pt>
                <c:pt idx="4289">
                  <c:v>14.401009</c:v>
                </c:pt>
                <c:pt idx="4290">
                  <c:v>14.535337999999999</c:v>
                </c:pt>
                <c:pt idx="4291">
                  <c:v>14.670099</c:v>
                </c:pt>
                <c:pt idx="4292">
                  <c:v>14.805299</c:v>
                </c:pt>
                <c:pt idx="4293">
                  <c:v>14.940747</c:v>
                </c:pt>
                <c:pt idx="4294">
                  <c:v>15.076482</c:v>
                </c:pt>
                <c:pt idx="4295">
                  <c:v>15.212201</c:v>
                </c:pt>
                <c:pt idx="4296">
                  <c:v>15.348039999999999</c:v>
                </c:pt>
                <c:pt idx="4297">
                  <c:v>15.484007</c:v>
                </c:pt>
                <c:pt idx="4298">
                  <c:v>15.620309000000001</c:v>
                </c:pt>
                <c:pt idx="4299">
                  <c:v>15.756779</c:v>
                </c:pt>
                <c:pt idx="4300">
                  <c:v>15.893217</c:v>
                </c:pt>
                <c:pt idx="4301">
                  <c:v>16.029240000000001</c:v>
                </c:pt>
                <c:pt idx="4302">
                  <c:v>16.164726999999999</c:v>
                </c:pt>
                <c:pt idx="4303">
                  <c:v>16.299990999999999</c:v>
                </c:pt>
                <c:pt idx="4304">
                  <c:v>16.435047000000001</c:v>
                </c:pt>
                <c:pt idx="4305">
                  <c:v>16.570024</c:v>
                </c:pt>
                <c:pt idx="4306">
                  <c:v>16.704744999999999</c:v>
                </c:pt>
                <c:pt idx="4307">
                  <c:v>16.838635</c:v>
                </c:pt>
                <c:pt idx="4308">
                  <c:v>16.971973999999999</c:v>
                </c:pt>
                <c:pt idx="4309">
                  <c:v>17.104586000000001</c:v>
                </c:pt>
                <c:pt idx="4310">
                  <c:v>17.236630999999999</c:v>
                </c:pt>
                <c:pt idx="4311">
                  <c:v>17.367789999999999</c:v>
                </c:pt>
                <c:pt idx="4312">
                  <c:v>17.498045999999999</c:v>
                </c:pt>
                <c:pt idx="4313">
                  <c:v>17.62744</c:v>
                </c:pt>
                <c:pt idx="4314">
                  <c:v>17.755748000000001</c:v>
                </c:pt>
                <c:pt idx="4315">
                  <c:v>17.882888999999999</c:v>
                </c:pt>
                <c:pt idx="4316">
                  <c:v>18.008528999999999</c:v>
                </c:pt>
                <c:pt idx="4317">
                  <c:v>18.132987</c:v>
                </c:pt>
                <c:pt idx="4318">
                  <c:v>18.256022999999999</c:v>
                </c:pt>
                <c:pt idx="4319">
                  <c:v>18.378124</c:v>
                </c:pt>
                <c:pt idx="4320">
                  <c:v>18.499403999999998</c:v>
                </c:pt>
                <c:pt idx="4321">
                  <c:v>18.620163000000002</c:v>
                </c:pt>
                <c:pt idx="4322">
                  <c:v>18.740283999999999</c:v>
                </c:pt>
                <c:pt idx="4323">
                  <c:v>18.859783</c:v>
                </c:pt>
                <c:pt idx="4324">
                  <c:v>18.978642000000001</c:v>
                </c:pt>
                <c:pt idx="4325">
                  <c:v>19.096854</c:v>
                </c:pt>
                <c:pt idx="4326">
                  <c:v>19.214299</c:v>
                </c:pt>
                <c:pt idx="4327">
                  <c:v>19.33109</c:v>
                </c:pt>
                <c:pt idx="4328">
                  <c:v>19.447313000000001</c:v>
                </c:pt>
                <c:pt idx="4329">
                  <c:v>19.563153</c:v>
                </c:pt>
                <c:pt idx="4330">
                  <c:v>19.678538</c:v>
                </c:pt>
                <c:pt idx="4331">
                  <c:v>19.793690999999999</c:v>
                </c:pt>
                <c:pt idx="4332">
                  <c:v>19.908453000000002</c:v>
                </c:pt>
                <c:pt idx="4333">
                  <c:v>20.023334999999999</c:v>
                </c:pt>
                <c:pt idx="4334">
                  <c:v>20.138695999999999</c:v>
                </c:pt>
                <c:pt idx="4335">
                  <c:v>20.254752</c:v>
                </c:pt>
                <c:pt idx="4336">
                  <c:v>20.371517999999998</c:v>
                </c:pt>
                <c:pt idx="4337">
                  <c:v>20.488451999999999</c:v>
                </c:pt>
                <c:pt idx="4338">
                  <c:v>20.604763999999999</c:v>
                </c:pt>
                <c:pt idx="4339">
                  <c:v>20.720827</c:v>
                </c:pt>
                <c:pt idx="4340">
                  <c:v>20.837059</c:v>
                </c:pt>
                <c:pt idx="4341">
                  <c:v>20.953865</c:v>
                </c:pt>
                <c:pt idx="4342">
                  <c:v>21.071327</c:v>
                </c:pt>
                <c:pt idx="4343">
                  <c:v>21.189378999999999</c:v>
                </c:pt>
                <c:pt idx="4344">
                  <c:v>21.308222000000001</c:v>
                </c:pt>
                <c:pt idx="4345">
                  <c:v>21.428159999999998</c:v>
                </c:pt>
                <c:pt idx="4346">
                  <c:v>21.549135</c:v>
                </c:pt>
                <c:pt idx="4347">
                  <c:v>21.670893</c:v>
                </c:pt>
                <c:pt idx="4348">
                  <c:v>21.793347000000001</c:v>
                </c:pt>
                <c:pt idx="4349">
                  <c:v>21.916661999999999</c:v>
                </c:pt>
                <c:pt idx="4350">
                  <c:v>22.040808999999999</c:v>
                </c:pt>
                <c:pt idx="4351">
                  <c:v>22.166129000000002</c:v>
                </c:pt>
                <c:pt idx="4352">
                  <c:v>22.292376000000001</c:v>
                </c:pt>
                <c:pt idx="4353">
                  <c:v>22.419118000000001</c:v>
                </c:pt>
                <c:pt idx="4354">
                  <c:v>22.5459</c:v>
                </c:pt>
                <c:pt idx="4355">
                  <c:v>22.672794</c:v>
                </c:pt>
                <c:pt idx="4356">
                  <c:v>22.799951</c:v>
                </c:pt>
                <c:pt idx="4357">
                  <c:v>22.927523999999998</c:v>
                </c:pt>
                <c:pt idx="4358">
                  <c:v>23.055647</c:v>
                </c:pt>
                <c:pt idx="4359">
                  <c:v>23.184753000000001</c:v>
                </c:pt>
                <c:pt idx="4360">
                  <c:v>23.314921999999999</c:v>
                </c:pt>
                <c:pt idx="4361">
                  <c:v>23.446128000000002</c:v>
                </c:pt>
                <c:pt idx="4362">
                  <c:v>23.577909999999999</c:v>
                </c:pt>
                <c:pt idx="4363">
                  <c:v>23.710090999999998</c:v>
                </c:pt>
                <c:pt idx="4364">
                  <c:v>23.842679</c:v>
                </c:pt>
                <c:pt idx="4365">
                  <c:v>23.975850999999999</c:v>
                </c:pt>
                <c:pt idx="4366">
                  <c:v>24.109382</c:v>
                </c:pt>
                <c:pt idx="4367">
                  <c:v>24.243175999999998</c:v>
                </c:pt>
                <c:pt idx="4368">
                  <c:v>24.376961999999999</c:v>
                </c:pt>
                <c:pt idx="4369">
                  <c:v>24.510158000000001</c:v>
                </c:pt>
                <c:pt idx="4370">
                  <c:v>24.642714000000002</c:v>
                </c:pt>
                <c:pt idx="4371">
                  <c:v>24.774656</c:v>
                </c:pt>
                <c:pt idx="4372">
                  <c:v>24.906222</c:v>
                </c:pt>
                <c:pt idx="4373">
                  <c:v>25.037140999999998</c:v>
                </c:pt>
                <c:pt idx="4374">
                  <c:v>25.167165000000001</c:v>
                </c:pt>
                <c:pt idx="4375">
                  <c:v>25.296136000000001</c:v>
                </c:pt>
                <c:pt idx="4376">
                  <c:v>25.423739999999999</c:v>
                </c:pt>
                <c:pt idx="4377">
                  <c:v>25.550409999999999</c:v>
                </c:pt>
                <c:pt idx="4378">
                  <c:v>25.676306</c:v>
                </c:pt>
                <c:pt idx="4379">
                  <c:v>25.801482</c:v>
                </c:pt>
                <c:pt idx="4380">
                  <c:v>25.925733000000001</c:v>
                </c:pt>
                <c:pt idx="4381">
                  <c:v>26.04936</c:v>
                </c:pt>
                <c:pt idx="4382">
                  <c:v>26.172452</c:v>
                </c:pt>
                <c:pt idx="4383">
                  <c:v>26.295552000000001</c:v>
                </c:pt>
                <c:pt idx="4384">
                  <c:v>26.418548000000001</c:v>
                </c:pt>
                <c:pt idx="4385">
                  <c:v>26.541201000000001</c:v>
                </c:pt>
                <c:pt idx="4386">
                  <c:v>26.663039000000001</c:v>
                </c:pt>
                <c:pt idx="4387">
                  <c:v>26.784182000000001</c:v>
                </c:pt>
                <c:pt idx="4388">
                  <c:v>26.90503</c:v>
                </c:pt>
                <c:pt idx="4389">
                  <c:v>27.026174000000001</c:v>
                </c:pt>
                <c:pt idx="4390">
                  <c:v>27.147652000000001</c:v>
                </c:pt>
                <c:pt idx="4391">
                  <c:v>27.26953</c:v>
                </c:pt>
                <c:pt idx="4392">
                  <c:v>27.391313</c:v>
                </c:pt>
                <c:pt idx="4393">
                  <c:v>27.512089</c:v>
                </c:pt>
                <c:pt idx="4394">
                  <c:v>27.631467000000001</c:v>
                </c:pt>
                <c:pt idx="4395">
                  <c:v>27.749798999999999</c:v>
                </c:pt>
                <c:pt idx="4396">
                  <c:v>27.867556</c:v>
                </c:pt>
                <c:pt idx="4397">
                  <c:v>27.985464</c:v>
                </c:pt>
                <c:pt idx="4398">
                  <c:v>28.103923999999999</c:v>
                </c:pt>
                <c:pt idx="4399">
                  <c:v>28.223167</c:v>
                </c:pt>
                <c:pt idx="4400">
                  <c:v>28.342784000000002</c:v>
                </c:pt>
                <c:pt idx="4401">
                  <c:v>28.462219000000001</c:v>
                </c:pt>
                <c:pt idx="4402">
                  <c:v>28.581229</c:v>
                </c:pt>
                <c:pt idx="4403">
                  <c:v>28.699641</c:v>
                </c:pt>
                <c:pt idx="4404">
                  <c:v>28.817717999999999</c:v>
                </c:pt>
                <c:pt idx="4405">
                  <c:v>28.935770000000002</c:v>
                </c:pt>
                <c:pt idx="4406">
                  <c:v>29.054365000000001</c:v>
                </c:pt>
                <c:pt idx="4407">
                  <c:v>29.173687999999999</c:v>
                </c:pt>
                <c:pt idx="4408">
                  <c:v>29.293672999999998</c:v>
                </c:pt>
                <c:pt idx="4409">
                  <c:v>29.414241000000001</c:v>
                </c:pt>
                <c:pt idx="4410">
                  <c:v>29.535193</c:v>
                </c:pt>
                <c:pt idx="4411">
                  <c:v>29.656711999999999</c:v>
                </c:pt>
                <c:pt idx="4412">
                  <c:v>29.778701999999999</c:v>
                </c:pt>
                <c:pt idx="4413">
                  <c:v>29.901035</c:v>
                </c:pt>
                <c:pt idx="4414">
                  <c:v>30.023966999999999</c:v>
                </c:pt>
                <c:pt idx="4415">
                  <c:v>30.147546999999999</c:v>
                </c:pt>
                <c:pt idx="4416">
                  <c:v>30.271644999999999</c:v>
                </c:pt>
                <c:pt idx="4417">
                  <c:v>30.395911000000002</c:v>
                </c:pt>
                <c:pt idx="4418">
                  <c:v>30.519545999999998</c:v>
                </c:pt>
                <c:pt idx="4419">
                  <c:v>30.642247000000001</c:v>
                </c:pt>
                <c:pt idx="4420">
                  <c:v>30.763829999999999</c:v>
                </c:pt>
                <c:pt idx="4421">
                  <c:v>30.884214</c:v>
                </c:pt>
                <c:pt idx="4422">
                  <c:v>31.003336999999998</c:v>
                </c:pt>
                <c:pt idx="4423">
                  <c:v>31.121229</c:v>
                </c:pt>
                <c:pt idx="4424">
                  <c:v>31.238403000000002</c:v>
                </c:pt>
                <c:pt idx="4425">
                  <c:v>31.354946000000002</c:v>
                </c:pt>
                <c:pt idx="4426">
                  <c:v>31.470745999999998</c:v>
                </c:pt>
                <c:pt idx="4427">
                  <c:v>31.585955999999999</c:v>
                </c:pt>
                <c:pt idx="4428">
                  <c:v>31.701132999999999</c:v>
                </c:pt>
                <c:pt idx="4429">
                  <c:v>31.816189999999999</c:v>
                </c:pt>
                <c:pt idx="4430">
                  <c:v>31.931072</c:v>
                </c:pt>
                <c:pt idx="4431">
                  <c:v>32.045698000000002</c:v>
                </c:pt>
                <c:pt idx="4432">
                  <c:v>32.160347999999999</c:v>
                </c:pt>
                <c:pt idx="4433">
                  <c:v>32.274965999999999</c:v>
                </c:pt>
                <c:pt idx="4434">
                  <c:v>32.389767999999997</c:v>
                </c:pt>
                <c:pt idx="4435">
                  <c:v>32.504370000000002</c:v>
                </c:pt>
                <c:pt idx="4436">
                  <c:v>32.618868999999997</c:v>
                </c:pt>
                <c:pt idx="4437">
                  <c:v>32.733271000000002</c:v>
                </c:pt>
                <c:pt idx="4438">
                  <c:v>32.847633999999999</c:v>
                </c:pt>
                <c:pt idx="4439">
                  <c:v>32.961629000000002</c:v>
                </c:pt>
                <c:pt idx="4440">
                  <c:v>33.075248000000002</c:v>
                </c:pt>
                <c:pt idx="4441">
                  <c:v>33.188285</c:v>
                </c:pt>
                <c:pt idx="4442">
                  <c:v>33.300611000000004</c:v>
                </c:pt>
                <c:pt idx="4443">
                  <c:v>33.412433999999998</c:v>
                </c:pt>
                <c:pt idx="4444">
                  <c:v>33.523538000000002</c:v>
                </c:pt>
                <c:pt idx="4445">
                  <c:v>33.633930999999997</c:v>
                </c:pt>
                <c:pt idx="4446">
                  <c:v>33.743509000000003</c:v>
                </c:pt>
                <c:pt idx="4447">
                  <c:v>33.852232999999998</c:v>
                </c:pt>
                <c:pt idx="4448">
                  <c:v>33.960230000000003</c:v>
                </c:pt>
                <c:pt idx="4449">
                  <c:v>34.067388999999999</c:v>
                </c:pt>
                <c:pt idx="4450">
                  <c:v>34.173732999999999</c:v>
                </c:pt>
                <c:pt idx="4451">
                  <c:v>34.279342</c:v>
                </c:pt>
                <c:pt idx="4452">
                  <c:v>34.384543000000001</c:v>
                </c:pt>
                <c:pt idx="4453">
                  <c:v>34.489193999999998</c:v>
                </c:pt>
                <c:pt idx="4454">
                  <c:v>34.593342</c:v>
                </c:pt>
                <c:pt idx="4455">
                  <c:v>34.697305</c:v>
                </c:pt>
                <c:pt idx="4456">
                  <c:v>34.800958000000001</c:v>
                </c:pt>
                <c:pt idx="4457">
                  <c:v>34.904305999999998</c:v>
                </c:pt>
                <c:pt idx="4458">
                  <c:v>35.006984000000003</c:v>
                </c:pt>
                <c:pt idx="4459">
                  <c:v>35.10868</c:v>
                </c:pt>
                <c:pt idx="4460">
                  <c:v>35.209313000000002</c:v>
                </c:pt>
                <c:pt idx="4461">
                  <c:v>35.308453</c:v>
                </c:pt>
                <c:pt idx="4462">
                  <c:v>35.406306999999998</c:v>
                </c:pt>
                <c:pt idx="4463">
                  <c:v>35.503337999999999</c:v>
                </c:pt>
                <c:pt idx="4464">
                  <c:v>35.600200999999998</c:v>
                </c:pt>
                <c:pt idx="4465">
                  <c:v>35.69661</c:v>
                </c:pt>
                <c:pt idx="4466">
                  <c:v>35.792419000000002</c:v>
                </c:pt>
                <c:pt idx="4467">
                  <c:v>35.887253999999999</c:v>
                </c:pt>
                <c:pt idx="4468">
                  <c:v>35.981113999999998</c:v>
                </c:pt>
                <c:pt idx="4469">
                  <c:v>36.074103999999998</c:v>
                </c:pt>
                <c:pt idx="4470">
                  <c:v>36.166200000000003</c:v>
                </c:pt>
                <c:pt idx="4471">
                  <c:v>36.257272999999998</c:v>
                </c:pt>
                <c:pt idx="4472">
                  <c:v>36.34742</c:v>
                </c:pt>
                <c:pt idx="4473">
                  <c:v>36.436816</c:v>
                </c:pt>
                <c:pt idx="4474">
                  <c:v>36.525596</c:v>
                </c:pt>
                <c:pt idx="4475">
                  <c:v>36.613954</c:v>
                </c:pt>
                <c:pt idx="4476">
                  <c:v>36.701816999999998</c:v>
                </c:pt>
                <c:pt idx="4477">
                  <c:v>36.789695000000002</c:v>
                </c:pt>
                <c:pt idx="4478">
                  <c:v>36.877909000000002</c:v>
                </c:pt>
                <c:pt idx="4479">
                  <c:v>36.966258000000003</c:v>
                </c:pt>
                <c:pt idx="4480">
                  <c:v>37.054367999999997</c:v>
                </c:pt>
                <c:pt idx="4481">
                  <c:v>37.142406999999999</c:v>
                </c:pt>
                <c:pt idx="4482">
                  <c:v>37.230412999999999</c:v>
                </c:pt>
                <c:pt idx="4483">
                  <c:v>37.318539000000001</c:v>
                </c:pt>
                <c:pt idx="4484">
                  <c:v>37.406911999999998</c:v>
                </c:pt>
                <c:pt idx="4485">
                  <c:v>37.496149000000003</c:v>
                </c:pt>
                <c:pt idx="4486">
                  <c:v>37.586230999999998</c:v>
                </c:pt>
                <c:pt idx="4487">
                  <c:v>37.677399999999999</c:v>
                </c:pt>
                <c:pt idx="4488">
                  <c:v>37.769359999999999</c:v>
                </c:pt>
                <c:pt idx="4489">
                  <c:v>37.862589</c:v>
                </c:pt>
                <c:pt idx="4490">
                  <c:v>37.956378000000001</c:v>
                </c:pt>
                <c:pt idx="4491">
                  <c:v>38.050350000000002</c:v>
                </c:pt>
                <c:pt idx="4492">
                  <c:v>38.143962999999999</c:v>
                </c:pt>
                <c:pt idx="4493">
                  <c:v>38.236601999999998</c:v>
                </c:pt>
                <c:pt idx="4494">
                  <c:v>38.328513999999998</c:v>
                </c:pt>
                <c:pt idx="4495">
                  <c:v>38.420729000000001</c:v>
                </c:pt>
                <c:pt idx="4496">
                  <c:v>38.514214000000003</c:v>
                </c:pt>
                <c:pt idx="4497">
                  <c:v>38.609223999999998</c:v>
                </c:pt>
                <c:pt idx="4498">
                  <c:v>38.705449000000002</c:v>
                </c:pt>
                <c:pt idx="4499">
                  <c:v>38.802495999999998</c:v>
                </c:pt>
                <c:pt idx="4500">
                  <c:v>38.900143</c:v>
                </c:pt>
                <c:pt idx="4501">
                  <c:v>38.998491999999999</c:v>
                </c:pt>
                <c:pt idx="4502">
                  <c:v>39.097391999999999</c:v>
                </c:pt>
                <c:pt idx="4503">
                  <c:v>39.196570999999999</c:v>
                </c:pt>
                <c:pt idx="4504">
                  <c:v>39.295799000000002</c:v>
                </c:pt>
                <c:pt idx="4505">
                  <c:v>39.394722999999999</c:v>
                </c:pt>
                <c:pt idx="4506">
                  <c:v>39.493248000000001</c:v>
                </c:pt>
                <c:pt idx="4507">
                  <c:v>39.591230000000003</c:v>
                </c:pt>
                <c:pt idx="4508">
                  <c:v>39.688659999999999</c:v>
                </c:pt>
                <c:pt idx="4509">
                  <c:v>39.785331999999997</c:v>
                </c:pt>
                <c:pt idx="4510">
                  <c:v>39.881573000000003</c:v>
                </c:pt>
                <c:pt idx="4511">
                  <c:v>39.977566000000003</c:v>
                </c:pt>
                <c:pt idx="4512">
                  <c:v>40.073303000000003</c:v>
                </c:pt>
                <c:pt idx="4513">
                  <c:v>40.168913000000003</c:v>
                </c:pt>
                <c:pt idx="4514">
                  <c:v>40.264442000000003</c:v>
                </c:pt>
                <c:pt idx="4515">
                  <c:v>40.359971999999999</c:v>
                </c:pt>
                <c:pt idx="4516">
                  <c:v>40.455213999999998</c:v>
                </c:pt>
                <c:pt idx="4517">
                  <c:v>40.549961000000003</c:v>
                </c:pt>
                <c:pt idx="4518">
                  <c:v>40.643630000000002</c:v>
                </c:pt>
                <c:pt idx="4519">
                  <c:v>40.735638000000002</c:v>
                </c:pt>
                <c:pt idx="4520">
                  <c:v>40.826295000000002</c:v>
                </c:pt>
                <c:pt idx="4521">
                  <c:v>40.915914999999998</c:v>
                </c:pt>
                <c:pt idx="4522">
                  <c:v>41.005302999999998</c:v>
                </c:pt>
                <c:pt idx="4523">
                  <c:v>41.094970000000004</c:v>
                </c:pt>
                <c:pt idx="4524">
                  <c:v>41.184933000000001</c:v>
                </c:pt>
                <c:pt idx="4525">
                  <c:v>41.275638999999998</c:v>
                </c:pt>
                <c:pt idx="4526">
                  <c:v>41.367271000000002</c:v>
                </c:pt>
                <c:pt idx="4527">
                  <c:v>41.459654</c:v>
                </c:pt>
                <c:pt idx="4528">
                  <c:v>41.552373000000003</c:v>
                </c:pt>
                <c:pt idx="4529">
                  <c:v>41.644947000000002</c:v>
                </c:pt>
                <c:pt idx="4530">
                  <c:v>41.736699000000002</c:v>
                </c:pt>
                <c:pt idx="4531">
                  <c:v>41.827261</c:v>
                </c:pt>
                <c:pt idx="4532">
                  <c:v>41.916201999999998</c:v>
                </c:pt>
                <c:pt idx="4533">
                  <c:v>42.003441000000002</c:v>
                </c:pt>
                <c:pt idx="4534">
                  <c:v>42.088755999999997</c:v>
                </c:pt>
                <c:pt idx="4535">
                  <c:v>42.172082000000003</c:v>
                </c:pt>
                <c:pt idx="4536">
                  <c:v>42.252844000000003</c:v>
                </c:pt>
                <c:pt idx="4537">
                  <c:v>42.330851000000003</c:v>
                </c:pt>
                <c:pt idx="4538">
                  <c:v>42.407060999999999</c:v>
                </c:pt>
                <c:pt idx="4539">
                  <c:v>42.482033000000001</c:v>
                </c:pt>
                <c:pt idx="4540">
                  <c:v>42.556021999999999</c:v>
                </c:pt>
                <c:pt idx="4541">
                  <c:v>42.628742000000003</c:v>
                </c:pt>
                <c:pt idx="4542">
                  <c:v>42.700111</c:v>
                </c:pt>
                <c:pt idx="4543">
                  <c:v>42.770114999999997</c:v>
                </c:pt>
                <c:pt idx="4544">
                  <c:v>42.838897000000003</c:v>
                </c:pt>
                <c:pt idx="4545">
                  <c:v>42.906081999999998</c:v>
                </c:pt>
                <c:pt idx="4546">
                  <c:v>42.971660999999997</c:v>
                </c:pt>
                <c:pt idx="4547">
                  <c:v>43.035691</c:v>
                </c:pt>
                <c:pt idx="4548">
                  <c:v>43.097062000000001</c:v>
                </c:pt>
                <c:pt idx="4549">
                  <c:v>43.155740999999999</c:v>
                </c:pt>
                <c:pt idx="4550">
                  <c:v>43.212589999999999</c:v>
                </c:pt>
                <c:pt idx="4551">
                  <c:v>43.268777</c:v>
                </c:pt>
                <c:pt idx="4552">
                  <c:v>43.324748999999997</c:v>
                </c:pt>
                <c:pt idx="4553">
                  <c:v>43.381287</c:v>
                </c:pt>
                <c:pt idx="4554">
                  <c:v>43.438415999999997</c:v>
                </c:pt>
                <c:pt idx="4555">
                  <c:v>43.496616000000003</c:v>
                </c:pt>
                <c:pt idx="4556">
                  <c:v>43.555902000000003</c:v>
                </c:pt>
                <c:pt idx="4557">
                  <c:v>43.616146000000001</c:v>
                </c:pt>
                <c:pt idx="4558">
                  <c:v>43.677036999999999</c:v>
                </c:pt>
                <c:pt idx="4559">
                  <c:v>43.738742999999999</c:v>
                </c:pt>
                <c:pt idx="4560">
                  <c:v>43.801031000000002</c:v>
                </c:pt>
                <c:pt idx="4561">
                  <c:v>43.863624000000002</c:v>
                </c:pt>
                <c:pt idx="4562">
                  <c:v>43.926071999999998</c:v>
                </c:pt>
                <c:pt idx="4563">
                  <c:v>43.988152999999997</c:v>
                </c:pt>
                <c:pt idx="4564">
                  <c:v>44.049835000000002</c:v>
                </c:pt>
                <c:pt idx="4565">
                  <c:v>44.111364999999999</c:v>
                </c:pt>
                <c:pt idx="4566">
                  <c:v>44.173470000000002</c:v>
                </c:pt>
                <c:pt idx="4567">
                  <c:v>44.236502000000002</c:v>
                </c:pt>
                <c:pt idx="4568">
                  <c:v>44.300612000000001</c:v>
                </c:pt>
                <c:pt idx="4569">
                  <c:v>44.365679999999998</c:v>
                </c:pt>
                <c:pt idx="4570">
                  <c:v>44.431426999999999</c:v>
                </c:pt>
                <c:pt idx="4571">
                  <c:v>44.498100999999998</c:v>
                </c:pt>
                <c:pt idx="4572">
                  <c:v>44.565645000000004</c:v>
                </c:pt>
                <c:pt idx="4573">
                  <c:v>44.634546999999998</c:v>
                </c:pt>
                <c:pt idx="4574">
                  <c:v>44.705086000000001</c:v>
                </c:pt>
                <c:pt idx="4575">
                  <c:v>44.777078000000003</c:v>
                </c:pt>
                <c:pt idx="4576">
                  <c:v>44.850228999999999</c:v>
                </c:pt>
                <c:pt idx="4577">
                  <c:v>44.924187000000003</c:v>
                </c:pt>
                <c:pt idx="4578">
                  <c:v>44.999046999999997</c:v>
                </c:pt>
                <c:pt idx="4579">
                  <c:v>45.074441999999998</c:v>
                </c:pt>
                <c:pt idx="4580">
                  <c:v>45.150356000000002</c:v>
                </c:pt>
                <c:pt idx="4581">
                  <c:v>45.227668000000001</c:v>
                </c:pt>
                <c:pt idx="4582">
                  <c:v>45.306201999999999</c:v>
                </c:pt>
                <c:pt idx="4583">
                  <c:v>45.384880000000003</c:v>
                </c:pt>
                <c:pt idx="4584">
                  <c:v>45.462966000000002</c:v>
                </c:pt>
                <c:pt idx="4585">
                  <c:v>45.540086000000002</c:v>
                </c:pt>
                <c:pt idx="4586">
                  <c:v>45.616664</c:v>
                </c:pt>
                <c:pt idx="4587">
                  <c:v>45.693016999999998</c:v>
                </c:pt>
                <c:pt idx="4588">
                  <c:v>45.769426000000003</c:v>
                </c:pt>
                <c:pt idx="4589">
                  <c:v>45.845996</c:v>
                </c:pt>
                <c:pt idx="4590">
                  <c:v>45.922404999999998</c:v>
                </c:pt>
                <c:pt idx="4591">
                  <c:v>45.998255</c:v>
                </c:pt>
                <c:pt idx="4592">
                  <c:v>46.073211000000001</c:v>
                </c:pt>
                <c:pt idx="4593">
                  <c:v>46.146625999999998</c:v>
                </c:pt>
                <c:pt idx="4594">
                  <c:v>46.218187</c:v>
                </c:pt>
                <c:pt idx="4595">
                  <c:v>46.287855999999998</c:v>
                </c:pt>
                <c:pt idx="4596">
                  <c:v>46.355854999999998</c:v>
                </c:pt>
                <c:pt idx="4597">
                  <c:v>46.422424999999997</c:v>
                </c:pt>
                <c:pt idx="4598">
                  <c:v>46.487724</c:v>
                </c:pt>
                <c:pt idx="4599">
                  <c:v>46.551299</c:v>
                </c:pt>
                <c:pt idx="4600">
                  <c:v>46.613500000000002</c:v>
                </c:pt>
                <c:pt idx="4601">
                  <c:v>46.675013999999997</c:v>
                </c:pt>
                <c:pt idx="4602">
                  <c:v>46.736615999999998</c:v>
                </c:pt>
                <c:pt idx="4603">
                  <c:v>46.798090000000002</c:v>
                </c:pt>
                <c:pt idx="4604">
                  <c:v>46.858885999999998</c:v>
                </c:pt>
                <c:pt idx="4605">
                  <c:v>46.918115999999998</c:v>
                </c:pt>
                <c:pt idx="4606">
                  <c:v>46.975811999999998</c:v>
                </c:pt>
                <c:pt idx="4607">
                  <c:v>47.031615000000002</c:v>
                </c:pt>
                <c:pt idx="4608">
                  <c:v>47.085357999999999</c:v>
                </c:pt>
                <c:pt idx="4609">
                  <c:v>47.136457999999998</c:v>
                </c:pt>
                <c:pt idx="4610">
                  <c:v>47.184761999999999</c:v>
                </c:pt>
                <c:pt idx="4611">
                  <c:v>47.230181999999999</c:v>
                </c:pt>
                <c:pt idx="4612">
                  <c:v>47.273127000000002</c:v>
                </c:pt>
                <c:pt idx="4613">
                  <c:v>47.314115000000001</c:v>
                </c:pt>
                <c:pt idx="4614">
                  <c:v>47.353458000000003</c:v>
                </c:pt>
                <c:pt idx="4615">
                  <c:v>47.391451000000004</c:v>
                </c:pt>
                <c:pt idx="4616">
                  <c:v>47.428310000000003</c:v>
                </c:pt>
                <c:pt idx="4617">
                  <c:v>47.464091000000003</c:v>
                </c:pt>
                <c:pt idx="4618">
                  <c:v>47.498984999999998</c:v>
                </c:pt>
                <c:pt idx="4619">
                  <c:v>47.533104999999999</c:v>
                </c:pt>
                <c:pt idx="4620">
                  <c:v>47.566665</c:v>
                </c:pt>
                <c:pt idx="4621">
                  <c:v>47.600265</c:v>
                </c:pt>
                <c:pt idx="4622">
                  <c:v>47.632660000000001</c:v>
                </c:pt>
                <c:pt idx="4623">
                  <c:v>47.662306999999998</c:v>
                </c:pt>
                <c:pt idx="4624">
                  <c:v>47.689861000000001</c:v>
                </c:pt>
                <c:pt idx="4625">
                  <c:v>47.716304999999998</c:v>
                </c:pt>
                <c:pt idx="4626">
                  <c:v>47.742342000000001</c:v>
                </c:pt>
                <c:pt idx="4627">
                  <c:v>47.769202</c:v>
                </c:pt>
                <c:pt idx="4628">
                  <c:v>47.797474999999999</c:v>
                </c:pt>
                <c:pt idx="4629">
                  <c:v>47.827106000000001</c:v>
                </c:pt>
                <c:pt idx="4630">
                  <c:v>47.858134</c:v>
                </c:pt>
                <c:pt idx="4631">
                  <c:v>47.892029999999998</c:v>
                </c:pt>
                <c:pt idx="4632">
                  <c:v>47.929271999999997</c:v>
                </c:pt>
                <c:pt idx="4633">
                  <c:v>47.968702999999998</c:v>
                </c:pt>
                <c:pt idx="4634">
                  <c:v>48.009523000000002</c:v>
                </c:pt>
                <c:pt idx="4635">
                  <c:v>48.051310000000001</c:v>
                </c:pt>
                <c:pt idx="4636">
                  <c:v>48.094150999999997</c:v>
                </c:pt>
                <c:pt idx="4637">
                  <c:v>48.137216000000002</c:v>
                </c:pt>
                <c:pt idx="4638">
                  <c:v>48.179896999999997</c:v>
                </c:pt>
                <c:pt idx="4639">
                  <c:v>48.222586</c:v>
                </c:pt>
                <c:pt idx="4640">
                  <c:v>48.265915</c:v>
                </c:pt>
                <c:pt idx="4641">
                  <c:v>48.310248999999999</c:v>
                </c:pt>
                <c:pt idx="4642">
                  <c:v>48.354447999999998</c:v>
                </c:pt>
                <c:pt idx="4643">
                  <c:v>48.397728000000001</c:v>
                </c:pt>
                <c:pt idx="4644">
                  <c:v>48.439922000000003</c:v>
                </c:pt>
                <c:pt idx="4645">
                  <c:v>48.482315999999997</c:v>
                </c:pt>
                <c:pt idx="4646">
                  <c:v>48.526595</c:v>
                </c:pt>
                <c:pt idx="4647">
                  <c:v>48.573492999999999</c:v>
                </c:pt>
                <c:pt idx="4648">
                  <c:v>48.622124999999997</c:v>
                </c:pt>
                <c:pt idx="4649">
                  <c:v>48.671706</c:v>
                </c:pt>
                <c:pt idx="4650">
                  <c:v>48.721663999999997</c:v>
                </c:pt>
                <c:pt idx="4651">
                  <c:v>48.771428999999998</c:v>
                </c:pt>
                <c:pt idx="4652">
                  <c:v>48.821449999999999</c:v>
                </c:pt>
                <c:pt idx="4653">
                  <c:v>48.872078999999999</c:v>
                </c:pt>
                <c:pt idx="4654">
                  <c:v>48.923481000000002</c:v>
                </c:pt>
                <c:pt idx="4655">
                  <c:v>48.975268</c:v>
                </c:pt>
                <c:pt idx="4656">
                  <c:v>49.026933999999997</c:v>
                </c:pt>
                <c:pt idx="4657">
                  <c:v>49.077378000000003</c:v>
                </c:pt>
                <c:pt idx="4658">
                  <c:v>49.125745999999999</c:v>
                </c:pt>
                <c:pt idx="4659">
                  <c:v>49.172493000000003</c:v>
                </c:pt>
                <c:pt idx="4660">
                  <c:v>49.218145</c:v>
                </c:pt>
                <c:pt idx="4661">
                  <c:v>49.262487999999998</c:v>
                </c:pt>
                <c:pt idx="4662">
                  <c:v>49.304794000000001</c:v>
                </c:pt>
                <c:pt idx="4663">
                  <c:v>49.345303000000001</c:v>
                </c:pt>
                <c:pt idx="4664">
                  <c:v>49.384732999999997</c:v>
                </c:pt>
                <c:pt idx="4665">
                  <c:v>49.423445000000001</c:v>
                </c:pt>
                <c:pt idx="4666">
                  <c:v>49.461717999999998</c:v>
                </c:pt>
                <c:pt idx="4667">
                  <c:v>49.499160000000003</c:v>
                </c:pt>
                <c:pt idx="4668">
                  <c:v>49.535148</c:v>
                </c:pt>
                <c:pt idx="4669">
                  <c:v>49.569555000000001</c:v>
                </c:pt>
                <c:pt idx="4670">
                  <c:v>49.602141000000003</c:v>
                </c:pt>
                <c:pt idx="4671">
                  <c:v>49.632651000000003</c:v>
                </c:pt>
                <c:pt idx="4672">
                  <c:v>49.660891999999997</c:v>
                </c:pt>
                <c:pt idx="4673">
                  <c:v>49.686672999999999</c:v>
                </c:pt>
                <c:pt idx="4674">
                  <c:v>49.710065999999998</c:v>
                </c:pt>
                <c:pt idx="4675">
                  <c:v>49.731439000000002</c:v>
                </c:pt>
                <c:pt idx="4676">
                  <c:v>49.751693000000003</c:v>
                </c:pt>
                <c:pt idx="4677">
                  <c:v>49.771309000000002</c:v>
                </c:pt>
                <c:pt idx="4678">
                  <c:v>49.790118</c:v>
                </c:pt>
                <c:pt idx="4679">
                  <c:v>49.807177000000003</c:v>
                </c:pt>
                <c:pt idx="4680">
                  <c:v>49.822544000000001</c:v>
                </c:pt>
                <c:pt idx="4681">
                  <c:v>49.836497000000001</c:v>
                </c:pt>
                <c:pt idx="4682">
                  <c:v>49.849020000000003</c:v>
                </c:pt>
                <c:pt idx="4683">
                  <c:v>49.859921999999997</c:v>
                </c:pt>
                <c:pt idx="4684">
                  <c:v>49.869537999999999</c:v>
                </c:pt>
                <c:pt idx="4685">
                  <c:v>49.878546999999998</c:v>
                </c:pt>
                <c:pt idx="4686">
                  <c:v>49.887708000000003</c:v>
                </c:pt>
                <c:pt idx="4687">
                  <c:v>49.897770999999999</c:v>
                </c:pt>
                <c:pt idx="4688">
                  <c:v>49.909049000000003</c:v>
                </c:pt>
                <c:pt idx="4689">
                  <c:v>49.921323999999998</c:v>
                </c:pt>
                <c:pt idx="4690">
                  <c:v>49.934869999999997</c:v>
                </c:pt>
                <c:pt idx="4691">
                  <c:v>49.949502000000003</c:v>
                </c:pt>
                <c:pt idx="4692">
                  <c:v>49.9651</c:v>
                </c:pt>
                <c:pt idx="4693">
                  <c:v>49.981296999999998</c:v>
                </c:pt>
                <c:pt idx="4694">
                  <c:v>49.997694000000003</c:v>
                </c:pt>
                <c:pt idx="4695">
                  <c:v>50.014107000000003</c:v>
                </c:pt>
                <c:pt idx="4696">
                  <c:v>50.030264000000003</c:v>
                </c:pt>
                <c:pt idx="4697">
                  <c:v>50.046325000000003</c:v>
                </c:pt>
                <c:pt idx="4698">
                  <c:v>50.062170999999999</c:v>
                </c:pt>
                <c:pt idx="4699">
                  <c:v>50.077649000000001</c:v>
                </c:pt>
                <c:pt idx="4700">
                  <c:v>50.093048000000003</c:v>
                </c:pt>
                <c:pt idx="4701">
                  <c:v>50.109189000000001</c:v>
                </c:pt>
                <c:pt idx="4702">
                  <c:v>50.128222000000001</c:v>
                </c:pt>
                <c:pt idx="4703">
                  <c:v>50.148524000000002</c:v>
                </c:pt>
                <c:pt idx="4704">
                  <c:v>50.167948000000003</c:v>
                </c:pt>
                <c:pt idx="4705">
                  <c:v>50.186501</c:v>
                </c:pt>
                <c:pt idx="4706">
                  <c:v>50.204647000000001</c:v>
                </c:pt>
                <c:pt idx="4707">
                  <c:v>50.222552999999998</c:v>
                </c:pt>
                <c:pt idx="4708">
                  <c:v>50.238703000000001</c:v>
                </c:pt>
                <c:pt idx="4709">
                  <c:v>50.250458999999999</c:v>
                </c:pt>
                <c:pt idx="4710">
                  <c:v>50.257359999999998</c:v>
                </c:pt>
                <c:pt idx="4711">
                  <c:v>50.261201</c:v>
                </c:pt>
                <c:pt idx="4712">
                  <c:v>50.263925</c:v>
                </c:pt>
                <c:pt idx="4713">
                  <c:v>50.266959999999997</c:v>
                </c:pt>
                <c:pt idx="4714">
                  <c:v>50.271680000000003</c:v>
                </c:pt>
                <c:pt idx="4715">
                  <c:v>50.278637000000003</c:v>
                </c:pt>
                <c:pt idx="4716">
                  <c:v>50.288324000000003</c:v>
                </c:pt>
                <c:pt idx="4717">
                  <c:v>50.300607999999997</c:v>
                </c:pt>
                <c:pt idx="4718">
                  <c:v>50.314585000000001</c:v>
                </c:pt>
                <c:pt idx="4719">
                  <c:v>50.329631999999997</c:v>
                </c:pt>
                <c:pt idx="4720">
                  <c:v>50.345070999999997</c:v>
                </c:pt>
                <c:pt idx="4721">
                  <c:v>50.360126000000001</c:v>
                </c:pt>
                <c:pt idx="4722">
                  <c:v>50.374589999999998</c:v>
                </c:pt>
                <c:pt idx="4723">
                  <c:v>50.388542999999999</c:v>
                </c:pt>
                <c:pt idx="4724">
                  <c:v>50.402023999999997</c:v>
                </c:pt>
                <c:pt idx="4725">
                  <c:v>50.415466000000002</c:v>
                </c:pt>
                <c:pt idx="4726">
                  <c:v>50.428628000000003</c:v>
                </c:pt>
                <c:pt idx="4727">
                  <c:v>50.441343000000003</c:v>
                </c:pt>
                <c:pt idx="4728">
                  <c:v>50.453411000000003</c:v>
                </c:pt>
                <c:pt idx="4729">
                  <c:v>50.46472</c:v>
                </c:pt>
                <c:pt idx="4730">
                  <c:v>50.475095000000003</c:v>
                </c:pt>
                <c:pt idx="4731">
                  <c:v>50.484408000000002</c:v>
                </c:pt>
                <c:pt idx="4732">
                  <c:v>50.492761999999999</c:v>
                </c:pt>
                <c:pt idx="4733">
                  <c:v>50.500557000000001</c:v>
                </c:pt>
                <c:pt idx="4734">
                  <c:v>50.507872999999996</c:v>
                </c:pt>
                <c:pt idx="4735">
                  <c:v>50.514837</c:v>
                </c:pt>
                <c:pt idx="4736">
                  <c:v>50.521259000000001</c:v>
                </c:pt>
                <c:pt idx="4737">
                  <c:v>50.526817000000001</c:v>
                </c:pt>
                <c:pt idx="4738">
                  <c:v>50.531545999999999</c:v>
                </c:pt>
                <c:pt idx="4739">
                  <c:v>50.535378999999999</c:v>
                </c:pt>
                <c:pt idx="4740">
                  <c:v>50.538646</c:v>
                </c:pt>
                <c:pt idx="4741">
                  <c:v>50.541640999999998</c:v>
                </c:pt>
                <c:pt idx="4742">
                  <c:v>50.544851000000001</c:v>
                </c:pt>
                <c:pt idx="4743">
                  <c:v>50.548045999999999</c:v>
                </c:pt>
                <c:pt idx="4744">
                  <c:v>50.551048999999999</c:v>
                </c:pt>
                <c:pt idx="4745">
                  <c:v>50.553348999999997</c:v>
                </c:pt>
                <c:pt idx="4746">
                  <c:v>50.555377999999997</c:v>
                </c:pt>
                <c:pt idx="4747">
                  <c:v>50.556328000000001</c:v>
                </c:pt>
                <c:pt idx="4748">
                  <c:v>50.556927000000002</c:v>
                </c:pt>
                <c:pt idx="4749">
                  <c:v>50.557214999999999</c:v>
                </c:pt>
                <c:pt idx="4750">
                  <c:v>50.557246999999997</c:v>
                </c:pt>
                <c:pt idx="4751">
                  <c:v>50.556584000000001</c:v>
                </c:pt>
                <c:pt idx="4752">
                  <c:v>50.555546</c:v>
                </c:pt>
                <c:pt idx="4753">
                  <c:v>50.554132000000003</c:v>
                </c:pt>
                <c:pt idx="4754">
                  <c:v>50.552120000000002</c:v>
                </c:pt>
                <c:pt idx="4755">
                  <c:v>50.549810999999998</c:v>
                </c:pt>
                <c:pt idx="4756">
                  <c:v>50.547128000000001</c:v>
                </c:pt>
                <c:pt idx="4757">
                  <c:v>50.543861</c:v>
                </c:pt>
                <c:pt idx="4758">
                  <c:v>50.540210999999999</c:v>
                </c:pt>
                <c:pt idx="4759">
                  <c:v>50.536154000000003</c:v>
                </c:pt>
                <c:pt idx="4760">
                  <c:v>50.532057000000002</c:v>
                </c:pt>
                <c:pt idx="4761">
                  <c:v>50.528095</c:v>
                </c:pt>
                <c:pt idx="4762">
                  <c:v>50.524006</c:v>
                </c:pt>
                <c:pt idx="4763">
                  <c:v>50.519756999999998</c:v>
                </c:pt>
                <c:pt idx="4764">
                  <c:v>50.515228999999998</c:v>
                </c:pt>
                <c:pt idx="4765">
                  <c:v>50.510475999999997</c:v>
                </c:pt>
                <c:pt idx="4766">
                  <c:v>50.505237000000001</c:v>
                </c:pt>
                <c:pt idx="4767">
                  <c:v>50.499358999999998</c:v>
                </c:pt>
                <c:pt idx="4768">
                  <c:v>50.493169000000002</c:v>
                </c:pt>
                <c:pt idx="4769">
                  <c:v>50.486572000000002</c:v>
                </c:pt>
                <c:pt idx="4770">
                  <c:v>50.479734999999998</c:v>
                </c:pt>
                <c:pt idx="4771">
                  <c:v>50.472883000000003</c:v>
                </c:pt>
                <c:pt idx="4772">
                  <c:v>50.466149999999999</c:v>
                </c:pt>
                <c:pt idx="4773">
                  <c:v>50.458914</c:v>
                </c:pt>
                <c:pt idx="4774">
                  <c:v>50.451022999999999</c:v>
                </c:pt>
                <c:pt idx="4775">
                  <c:v>50.442397</c:v>
                </c:pt>
                <c:pt idx="4776">
                  <c:v>50.433244000000002</c:v>
                </c:pt>
                <c:pt idx="4777">
                  <c:v>50.423316999999997</c:v>
                </c:pt>
                <c:pt idx="4778">
                  <c:v>50.412519000000003</c:v>
                </c:pt>
                <c:pt idx="4779">
                  <c:v>50.400945999999998</c:v>
                </c:pt>
                <c:pt idx="4780">
                  <c:v>50.389229</c:v>
                </c:pt>
                <c:pt idx="4781">
                  <c:v>50.377384999999997</c:v>
                </c:pt>
                <c:pt idx="4782">
                  <c:v>50.365116999999998</c:v>
                </c:pt>
                <c:pt idx="4783">
                  <c:v>50.352251000000003</c:v>
                </c:pt>
                <c:pt idx="4784">
                  <c:v>50.338873</c:v>
                </c:pt>
                <c:pt idx="4785">
                  <c:v>50.324863999999998</c:v>
                </c:pt>
                <c:pt idx="4786">
                  <c:v>50.310175999999998</c:v>
                </c:pt>
                <c:pt idx="4787">
                  <c:v>50.295192999999998</c:v>
                </c:pt>
                <c:pt idx="4788">
                  <c:v>50.279803000000001</c:v>
                </c:pt>
                <c:pt idx="4789">
                  <c:v>50.263748999999997</c:v>
                </c:pt>
                <c:pt idx="4790">
                  <c:v>50.247320000000002</c:v>
                </c:pt>
                <c:pt idx="4791">
                  <c:v>50.230772000000002</c:v>
                </c:pt>
                <c:pt idx="4792">
                  <c:v>50.214519000000003</c:v>
                </c:pt>
                <c:pt idx="4793">
                  <c:v>50.198481000000001</c:v>
                </c:pt>
                <c:pt idx="4794">
                  <c:v>50.182332000000002</c:v>
                </c:pt>
                <c:pt idx="4795">
                  <c:v>50.165568</c:v>
                </c:pt>
                <c:pt idx="4796">
                  <c:v>50.14846</c:v>
                </c:pt>
                <c:pt idx="4797">
                  <c:v>50.131408</c:v>
                </c:pt>
                <c:pt idx="4798">
                  <c:v>50.114373000000001</c:v>
                </c:pt>
                <c:pt idx="4799">
                  <c:v>50.097433000000002</c:v>
                </c:pt>
                <c:pt idx="4800">
                  <c:v>50.080188999999997</c:v>
                </c:pt>
                <c:pt idx="4801">
                  <c:v>50.062474999999999</c:v>
                </c:pt>
                <c:pt idx="4802">
                  <c:v>50.043953000000002</c:v>
                </c:pt>
                <c:pt idx="4803">
                  <c:v>50.024362000000004</c:v>
                </c:pt>
                <c:pt idx="4804">
                  <c:v>50.004050999999997</c:v>
                </c:pt>
                <c:pt idx="4805">
                  <c:v>49.982942000000001</c:v>
                </c:pt>
                <c:pt idx="4806">
                  <c:v>49.961027000000001</c:v>
                </c:pt>
                <c:pt idx="4807">
                  <c:v>49.938169000000002</c:v>
                </c:pt>
                <c:pt idx="4808">
                  <c:v>49.914743000000001</c:v>
                </c:pt>
                <c:pt idx="4809">
                  <c:v>49.890312000000002</c:v>
                </c:pt>
                <c:pt idx="4810">
                  <c:v>49.865034000000001</c:v>
                </c:pt>
                <c:pt idx="4811">
                  <c:v>49.839132999999997</c:v>
                </c:pt>
                <c:pt idx="4812">
                  <c:v>49.813032</c:v>
                </c:pt>
                <c:pt idx="4813">
                  <c:v>49.786580000000001</c:v>
                </c:pt>
                <c:pt idx="4814">
                  <c:v>49.759872000000001</c:v>
                </c:pt>
                <c:pt idx="4815">
                  <c:v>49.733331999999997</c:v>
                </c:pt>
                <c:pt idx="4816">
                  <c:v>49.707158999999997</c:v>
                </c:pt>
                <c:pt idx="4817">
                  <c:v>49.681728999999997</c:v>
                </c:pt>
                <c:pt idx="4818">
                  <c:v>49.656770999999999</c:v>
                </c:pt>
                <c:pt idx="4819">
                  <c:v>49.632299000000003</c:v>
                </c:pt>
                <c:pt idx="4820">
                  <c:v>49.607764000000003</c:v>
                </c:pt>
                <c:pt idx="4821">
                  <c:v>49.583387999999999</c:v>
                </c:pt>
                <c:pt idx="4822">
                  <c:v>49.559620000000002</c:v>
                </c:pt>
                <c:pt idx="4823">
                  <c:v>49.536521999999998</c:v>
                </c:pt>
                <c:pt idx="4824">
                  <c:v>49.513879000000003</c:v>
                </c:pt>
                <c:pt idx="4825">
                  <c:v>49.491484999999997</c:v>
                </c:pt>
                <c:pt idx="4826">
                  <c:v>49.469161999999997</c:v>
                </c:pt>
                <c:pt idx="4827">
                  <c:v>49.447166000000003</c:v>
                </c:pt>
                <c:pt idx="4828">
                  <c:v>49.425314</c:v>
                </c:pt>
                <c:pt idx="4829">
                  <c:v>49.403525999999999</c:v>
                </c:pt>
                <c:pt idx="4830">
                  <c:v>49.381777999999997</c:v>
                </c:pt>
                <c:pt idx="4831">
                  <c:v>49.360014</c:v>
                </c:pt>
                <c:pt idx="4832">
                  <c:v>49.338186999999998</c:v>
                </c:pt>
                <c:pt idx="4833">
                  <c:v>49.315983000000003</c:v>
                </c:pt>
                <c:pt idx="4834">
                  <c:v>49.292830000000002</c:v>
                </c:pt>
                <c:pt idx="4835">
                  <c:v>49.269036999999997</c:v>
                </c:pt>
                <c:pt idx="4836">
                  <c:v>49.244829000000003</c:v>
                </c:pt>
                <c:pt idx="4837">
                  <c:v>49.220502000000003</c:v>
                </c:pt>
                <c:pt idx="4838">
                  <c:v>49.196117999999998</c:v>
                </c:pt>
                <c:pt idx="4839">
                  <c:v>49.171295000000001</c:v>
                </c:pt>
                <c:pt idx="4840">
                  <c:v>49.145865000000001</c:v>
                </c:pt>
                <c:pt idx="4841">
                  <c:v>49.119340999999999</c:v>
                </c:pt>
                <c:pt idx="4842">
                  <c:v>49.091667000000001</c:v>
                </c:pt>
                <c:pt idx="4843">
                  <c:v>49.062795000000001</c:v>
                </c:pt>
                <c:pt idx="4844">
                  <c:v>49.033323000000003</c:v>
                </c:pt>
                <c:pt idx="4845">
                  <c:v>49.002918000000001</c:v>
                </c:pt>
                <c:pt idx="4846">
                  <c:v>48.971674</c:v>
                </c:pt>
                <c:pt idx="4847">
                  <c:v>48.939439</c:v>
                </c:pt>
                <c:pt idx="4848">
                  <c:v>48.906469999999999</c:v>
                </c:pt>
                <c:pt idx="4849">
                  <c:v>48.872701999999997</c:v>
                </c:pt>
                <c:pt idx="4850">
                  <c:v>48.837887000000002</c:v>
                </c:pt>
                <c:pt idx="4851">
                  <c:v>48.801515999999999</c:v>
                </c:pt>
                <c:pt idx="4852">
                  <c:v>48.763658</c:v>
                </c:pt>
                <c:pt idx="4853">
                  <c:v>48.724747000000001</c:v>
                </c:pt>
                <c:pt idx="4854">
                  <c:v>48.68506</c:v>
                </c:pt>
                <c:pt idx="4855">
                  <c:v>48.644584000000002</c:v>
                </c:pt>
                <c:pt idx="4856">
                  <c:v>48.603324000000001</c:v>
                </c:pt>
                <c:pt idx="4857">
                  <c:v>48.561010000000003</c:v>
                </c:pt>
                <c:pt idx="4858">
                  <c:v>48.517426</c:v>
                </c:pt>
                <c:pt idx="4859">
                  <c:v>48.472684000000001</c:v>
                </c:pt>
                <c:pt idx="4860">
                  <c:v>48.426448999999998</c:v>
                </c:pt>
                <c:pt idx="4861">
                  <c:v>48.378912</c:v>
                </c:pt>
                <c:pt idx="4862">
                  <c:v>48.329593000000003</c:v>
                </c:pt>
                <c:pt idx="4863">
                  <c:v>48.278973000000001</c:v>
                </c:pt>
                <c:pt idx="4864">
                  <c:v>48.226939999999999</c:v>
                </c:pt>
                <c:pt idx="4865">
                  <c:v>48.173772</c:v>
                </c:pt>
                <c:pt idx="4866">
                  <c:v>48.119390000000003</c:v>
                </c:pt>
                <c:pt idx="4867">
                  <c:v>48.064208999999998</c:v>
                </c:pt>
                <c:pt idx="4868">
                  <c:v>48.008485</c:v>
                </c:pt>
                <c:pt idx="4869">
                  <c:v>47.952314999999999</c:v>
                </c:pt>
                <c:pt idx="4870">
                  <c:v>47.895735999999999</c:v>
                </c:pt>
                <c:pt idx="4871">
                  <c:v>47.838622999999998</c:v>
                </c:pt>
                <c:pt idx="4872">
                  <c:v>47.781269999999999</c:v>
                </c:pt>
                <c:pt idx="4873">
                  <c:v>47.723446000000003</c:v>
                </c:pt>
                <c:pt idx="4874">
                  <c:v>47.665053999999998</c:v>
                </c:pt>
                <c:pt idx="4875">
                  <c:v>47.606216000000003</c:v>
                </c:pt>
                <c:pt idx="4876">
                  <c:v>47.546866000000001</c:v>
                </c:pt>
                <c:pt idx="4877">
                  <c:v>47.487189000000001</c:v>
                </c:pt>
                <c:pt idx="4878">
                  <c:v>47.427351999999999</c:v>
                </c:pt>
                <c:pt idx="4879">
                  <c:v>47.367458999999997</c:v>
                </c:pt>
                <c:pt idx="4880">
                  <c:v>47.307302999999997</c:v>
                </c:pt>
                <c:pt idx="4881">
                  <c:v>47.246979000000003</c:v>
                </c:pt>
                <c:pt idx="4882">
                  <c:v>47.186374999999998</c:v>
                </c:pt>
                <c:pt idx="4883">
                  <c:v>47.125419999999998</c:v>
                </c:pt>
                <c:pt idx="4884">
                  <c:v>47.064314000000003</c:v>
                </c:pt>
                <c:pt idx="4885">
                  <c:v>47.003031</c:v>
                </c:pt>
                <c:pt idx="4886">
                  <c:v>46.941884999999999</c:v>
                </c:pt>
                <c:pt idx="4887">
                  <c:v>46.880665999999998</c:v>
                </c:pt>
                <c:pt idx="4888">
                  <c:v>46.819527000000001</c:v>
                </c:pt>
                <c:pt idx="4889">
                  <c:v>46.758499999999998</c:v>
                </c:pt>
                <c:pt idx="4890">
                  <c:v>46.697473000000002</c:v>
                </c:pt>
                <c:pt idx="4891">
                  <c:v>46.636271000000001</c:v>
                </c:pt>
                <c:pt idx="4892">
                  <c:v>46.574972000000002</c:v>
                </c:pt>
                <c:pt idx="4893">
                  <c:v>46.513778000000002</c:v>
                </c:pt>
                <c:pt idx="4894">
                  <c:v>46.452831000000003</c:v>
                </c:pt>
                <c:pt idx="4895">
                  <c:v>46.392066999999997</c:v>
                </c:pt>
                <c:pt idx="4896">
                  <c:v>46.331456000000003</c:v>
                </c:pt>
                <c:pt idx="4897">
                  <c:v>46.271298999999999</c:v>
                </c:pt>
                <c:pt idx="4898">
                  <c:v>46.211542000000001</c:v>
                </c:pt>
                <c:pt idx="4899">
                  <c:v>46.152320000000003</c:v>
                </c:pt>
                <c:pt idx="4900">
                  <c:v>46.093601999999997</c:v>
                </c:pt>
                <c:pt idx="4901">
                  <c:v>46.035378000000001</c:v>
                </c:pt>
                <c:pt idx="4902">
                  <c:v>45.977753999999997</c:v>
                </c:pt>
                <c:pt idx="4903">
                  <c:v>45.920544</c:v>
                </c:pt>
                <c:pt idx="4904">
                  <c:v>45.863543</c:v>
                </c:pt>
                <c:pt idx="4905">
                  <c:v>45.806987999999997</c:v>
                </c:pt>
                <c:pt idx="4906">
                  <c:v>45.750824999999999</c:v>
                </c:pt>
                <c:pt idx="4907">
                  <c:v>45.695222000000001</c:v>
                </c:pt>
                <c:pt idx="4908">
                  <c:v>45.639825000000002</c:v>
                </c:pt>
                <c:pt idx="4909">
                  <c:v>45.584237000000002</c:v>
                </c:pt>
                <c:pt idx="4910">
                  <c:v>45.528306000000001</c:v>
                </c:pt>
                <c:pt idx="4911">
                  <c:v>45.472079000000001</c:v>
                </c:pt>
                <c:pt idx="4912">
                  <c:v>45.415484999999997</c:v>
                </c:pt>
                <c:pt idx="4913">
                  <c:v>45.358755000000002</c:v>
                </c:pt>
                <c:pt idx="4914">
                  <c:v>45.301937000000002</c:v>
                </c:pt>
                <c:pt idx="4915">
                  <c:v>45.245015000000002</c:v>
                </c:pt>
                <c:pt idx="4916">
                  <c:v>45.187837999999999</c:v>
                </c:pt>
                <c:pt idx="4917">
                  <c:v>45.130628999999999</c:v>
                </c:pt>
                <c:pt idx="4918">
                  <c:v>45.072941</c:v>
                </c:pt>
                <c:pt idx="4919">
                  <c:v>45.014541000000001</c:v>
                </c:pt>
                <c:pt idx="4920">
                  <c:v>44.955790999999998</c:v>
                </c:pt>
                <c:pt idx="4921">
                  <c:v>44.896337000000003</c:v>
                </c:pt>
                <c:pt idx="4922">
                  <c:v>44.836221000000002</c:v>
                </c:pt>
                <c:pt idx="4923">
                  <c:v>44.775568999999997</c:v>
                </c:pt>
                <c:pt idx="4924">
                  <c:v>44.714334999999998</c:v>
                </c:pt>
                <c:pt idx="4925">
                  <c:v>44.652844000000002</c:v>
                </c:pt>
                <c:pt idx="4926">
                  <c:v>44.591259000000001</c:v>
                </c:pt>
                <c:pt idx="4927">
                  <c:v>44.529960000000003</c:v>
                </c:pt>
                <c:pt idx="4928">
                  <c:v>44.468494</c:v>
                </c:pt>
                <c:pt idx="4929">
                  <c:v>44.406668000000003</c:v>
                </c:pt>
                <c:pt idx="4930">
                  <c:v>44.344244000000003</c:v>
                </c:pt>
                <c:pt idx="4931">
                  <c:v>44.281396000000001</c:v>
                </c:pt>
                <c:pt idx="4932">
                  <c:v>44.218260000000001</c:v>
                </c:pt>
                <c:pt idx="4933">
                  <c:v>44.154302000000001</c:v>
                </c:pt>
                <c:pt idx="4934">
                  <c:v>44.089385999999998</c:v>
                </c:pt>
                <c:pt idx="4935">
                  <c:v>44.023423000000001</c:v>
                </c:pt>
                <c:pt idx="4936">
                  <c:v>43.957149000000001</c:v>
                </c:pt>
                <c:pt idx="4937">
                  <c:v>43.890442999999998</c:v>
                </c:pt>
                <c:pt idx="4938">
                  <c:v>43.823346999999998</c:v>
                </c:pt>
                <c:pt idx="4939">
                  <c:v>43.755690999999999</c:v>
                </c:pt>
                <c:pt idx="4940">
                  <c:v>43.687610999999997</c:v>
                </c:pt>
                <c:pt idx="4941">
                  <c:v>43.619036999999999</c:v>
                </c:pt>
                <c:pt idx="4942">
                  <c:v>43.549647999999998</c:v>
                </c:pt>
                <c:pt idx="4943">
                  <c:v>43.479556000000002</c:v>
                </c:pt>
                <c:pt idx="4944">
                  <c:v>43.408785000000002</c:v>
                </c:pt>
                <c:pt idx="4945">
                  <c:v>43.337223999999999</c:v>
                </c:pt>
                <c:pt idx="4946">
                  <c:v>43.264704000000002</c:v>
                </c:pt>
                <c:pt idx="4947">
                  <c:v>43.191226</c:v>
                </c:pt>
                <c:pt idx="4948">
                  <c:v>43.116661000000001</c:v>
                </c:pt>
                <c:pt idx="4949">
                  <c:v>43.041386000000003</c:v>
                </c:pt>
                <c:pt idx="4950">
                  <c:v>42.965615999999997</c:v>
                </c:pt>
                <c:pt idx="4951">
                  <c:v>42.889125999999997</c:v>
                </c:pt>
                <c:pt idx="4952">
                  <c:v>42.811942000000002</c:v>
                </c:pt>
                <c:pt idx="4953">
                  <c:v>42.734231000000001</c:v>
                </c:pt>
                <c:pt idx="4954">
                  <c:v>42.655656999999998</c:v>
                </c:pt>
                <c:pt idx="4955">
                  <c:v>42.576419999999999</c:v>
                </c:pt>
                <c:pt idx="4956">
                  <c:v>42.496673000000001</c:v>
                </c:pt>
                <c:pt idx="4957">
                  <c:v>42.416317999999997</c:v>
                </c:pt>
                <c:pt idx="4958">
                  <c:v>42.335363999999998</c:v>
                </c:pt>
                <c:pt idx="4959">
                  <c:v>42.253706999999999</c:v>
                </c:pt>
                <c:pt idx="4960">
                  <c:v>42.171284</c:v>
                </c:pt>
                <c:pt idx="4961">
                  <c:v>42.088357000000002</c:v>
                </c:pt>
                <c:pt idx="4962">
                  <c:v>42.004759</c:v>
                </c:pt>
                <c:pt idx="4963">
                  <c:v>41.920482999999997</c:v>
                </c:pt>
                <c:pt idx="4964">
                  <c:v>41.835568000000002</c:v>
                </c:pt>
                <c:pt idx="4965">
                  <c:v>41.749870000000001</c:v>
                </c:pt>
                <c:pt idx="4966">
                  <c:v>41.663237000000002</c:v>
                </c:pt>
                <c:pt idx="4967">
                  <c:v>41.575471</c:v>
                </c:pt>
                <c:pt idx="4968">
                  <c:v>41.486832999999997</c:v>
                </c:pt>
                <c:pt idx="4969">
                  <c:v>41.397517000000001</c:v>
                </c:pt>
                <c:pt idx="4970">
                  <c:v>41.307426999999997</c:v>
                </c:pt>
                <c:pt idx="4971">
                  <c:v>41.216473000000001</c:v>
                </c:pt>
                <c:pt idx="4972">
                  <c:v>41.124346000000003</c:v>
                </c:pt>
                <c:pt idx="4973">
                  <c:v>41.031619999999997</c:v>
                </c:pt>
                <c:pt idx="4974">
                  <c:v>40.938237999999998</c:v>
                </c:pt>
                <c:pt idx="4975">
                  <c:v>40.844673</c:v>
                </c:pt>
                <c:pt idx="4976">
                  <c:v>40.750684999999997</c:v>
                </c:pt>
                <c:pt idx="4977">
                  <c:v>40.655929999999998</c:v>
                </c:pt>
                <c:pt idx="4978">
                  <c:v>40.560768000000003</c:v>
                </c:pt>
                <c:pt idx="4979">
                  <c:v>40.465366000000003</c:v>
                </c:pt>
                <c:pt idx="4980">
                  <c:v>40.370027999999998</c:v>
                </c:pt>
                <c:pt idx="4981">
                  <c:v>40.274929</c:v>
                </c:pt>
                <c:pt idx="4982">
                  <c:v>40.180045999999997</c:v>
                </c:pt>
                <c:pt idx="4983">
                  <c:v>40.085290999999998</c:v>
                </c:pt>
                <c:pt idx="4984">
                  <c:v>39.990448999999998</c:v>
                </c:pt>
                <c:pt idx="4985">
                  <c:v>39.895246</c:v>
                </c:pt>
                <c:pt idx="4986">
                  <c:v>39.799373000000003</c:v>
                </c:pt>
                <c:pt idx="4987">
                  <c:v>39.702893000000003</c:v>
                </c:pt>
                <c:pt idx="4988">
                  <c:v>39.605677999999997</c:v>
                </c:pt>
                <c:pt idx="4989">
                  <c:v>39.507607999999998</c:v>
                </c:pt>
                <c:pt idx="4990">
                  <c:v>39.408628</c:v>
                </c:pt>
                <c:pt idx="4991">
                  <c:v>39.308897999999999</c:v>
                </c:pt>
                <c:pt idx="4992">
                  <c:v>39.208336000000003</c:v>
                </c:pt>
                <c:pt idx="4993">
                  <c:v>39.106928000000003</c:v>
                </c:pt>
                <c:pt idx="4994">
                  <c:v>39.004666</c:v>
                </c:pt>
                <c:pt idx="4995">
                  <c:v>38.901341000000002</c:v>
                </c:pt>
                <c:pt idx="4996">
                  <c:v>38.797066000000001</c:v>
                </c:pt>
                <c:pt idx="4997">
                  <c:v>38.692247000000002</c:v>
                </c:pt>
                <c:pt idx="4998">
                  <c:v>38.587077000000001</c:v>
                </c:pt>
                <c:pt idx="4999">
                  <c:v>38.481755999999997</c:v>
                </c:pt>
                <c:pt idx="5000">
                  <c:v>38.376243000000002</c:v>
                </c:pt>
                <c:pt idx="5001">
                  <c:v>38.270698000000003</c:v>
                </c:pt>
                <c:pt idx="5002">
                  <c:v>38.164993000000003</c:v>
                </c:pt>
                <c:pt idx="5003">
                  <c:v>38.05912</c:v>
                </c:pt>
                <c:pt idx="5004">
                  <c:v>37.952632000000001</c:v>
                </c:pt>
                <c:pt idx="5005">
                  <c:v>37.845761000000003</c:v>
                </c:pt>
                <c:pt idx="5006">
                  <c:v>37.738236000000001</c:v>
                </c:pt>
                <c:pt idx="5007">
                  <c:v>37.630285999999998</c:v>
                </c:pt>
                <c:pt idx="5008">
                  <c:v>37.521650000000001</c:v>
                </c:pt>
                <c:pt idx="5009">
                  <c:v>37.412232000000003</c:v>
                </c:pt>
                <c:pt idx="5010">
                  <c:v>37.302134000000002</c:v>
                </c:pt>
                <c:pt idx="5011">
                  <c:v>37.191214000000002</c:v>
                </c:pt>
                <c:pt idx="5012">
                  <c:v>37.079366999999998</c:v>
                </c:pt>
                <c:pt idx="5013">
                  <c:v>36.966602000000002</c:v>
                </c:pt>
                <c:pt idx="5014">
                  <c:v>36.852981999999997</c:v>
                </c:pt>
                <c:pt idx="5015">
                  <c:v>36.738835000000002</c:v>
                </c:pt>
                <c:pt idx="5016">
                  <c:v>36.624369000000002</c:v>
                </c:pt>
                <c:pt idx="5017">
                  <c:v>36.509743</c:v>
                </c:pt>
                <c:pt idx="5018">
                  <c:v>36.394837000000003</c:v>
                </c:pt>
                <c:pt idx="5019">
                  <c:v>36.279539999999997</c:v>
                </c:pt>
                <c:pt idx="5020">
                  <c:v>36.163828000000002</c:v>
                </c:pt>
                <c:pt idx="5021">
                  <c:v>36.047724000000002</c:v>
                </c:pt>
                <c:pt idx="5022">
                  <c:v>35.931460999999999</c:v>
                </c:pt>
                <c:pt idx="5023">
                  <c:v>35.814757999999998</c:v>
                </c:pt>
                <c:pt idx="5024">
                  <c:v>35.697727999999998</c:v>
                </c:pt>
                <c:pt idx="5025">
                  <c:v>35.579915</c:v>
                </c:pt>
                <c:pt idx="5026">
                  <c:v>35.461328000000002</c:v>
                </c:pt>
                <c:pt idx="5027">
                  <c:v>35.341678000000002</c:v>
                </c:pt>
                <c:pt idx="5028">
                  <c:v>35.221029999999999</c:v>
                </c:pt>
                <c:pt idx="5029">
                  <c:v>35.099192000000002</c:v>
                </c:pt>
                <c:pt idx="5030">
                  <c:v>34.976219</c:v>
                </c:pt>
                <c:pt idx="5031">
                  <c:v>34.852336000000001</c:v>
                </c:pt>
                <c:pt idx="5032">
                  <c:v>34.727646999999997</c:v>
                </c:pt>
                <c:pt idx="5033">
                  <c:v>34.602477999999998</c:v>
                </c:pt>
                <c:pt idx="5034">
                  <c:v>34.476734999999998</c:v>
                </c:pt>
                <c:pt idx="5035">
                  <c:v>34.350656000000001</c:v>
                </c:pt>
                <c:pt idx="5036">
                  <c:v>34.224440999999999</c:v>
                </c:pt>
                <c:pt idx="5037">
                  <c:v>34.098185999999998</c:v>
                </c:pt>
                <c:pt idx="5038">
                  <c:v>33.971659000000002</c:v>
                </c:pt>
                <c:pt idx="5039">
                  <c:v>33.845148999999999</c:v>
                </c:pt>
                <c:pt idx="5040">
                  <c:v>33.718438999999996</c:v>
                </c:pt>
                <c:pt idx="5041">
                  <c:v>33.591856999999997</c:v>
                </c:pt>
                <c:pt idx="5042">
                  <c:v>33.465378000000001</c:v>
                </c:pt>
                <c:pt idx="5043">
                  <c:v>33.338740000000001</c:v>
                </c:pt>
                <c:pt idx="5044">
                  <c:v>33.212006000000002</c:v>
                </c:pt>
                <c:pt idx="5045">
                  <c:v>33.084769000000001</c:v>
                </c:pt>
                <c:pt idx="5046">
                  <c:v>32.957188000000002</c:v>
                </c:pt>
                <c:pt idx="5047">
                  <c:v>32.829424000000003</c:v>
                </c:pt>
                <c:pt idx="5048">
                  <c:v>32.70138</c:v>
                </c:pt>
                <c:pt idx="5049">
                  <c:v>32.5732</c:v>
                </c:pt>
                <c:pt idx="5050">
                  <c:v>32.444302</c:v>
                </c:pt>
                <c:pt idx="5051">
                  <c:v>32.314124999999997</c:v>
                </c:pt>
                <c:pt idx="5052">
                  <c:v>32.182751000000003</c:v>
                </c:pt>
                <c:pt idx="5053">
                  <c:v>32.050187000000001</c:v>
                </c:pt>
                <c:pt idx="5054">
                  <c:v>31.916951000000001</c:v>
                </c:pt>
                <c:pt idx="5055">
                  <c:v>31.783061</c:v>
                </c:pt>
                <c:pt idx="5056">
                  <c:v>31.648484</c:v>
                </c:pt>
                <c:pt idx="5057">
                  <c:v>31.513292</c:v>
                </c:pt>
                <c:pt idx="5058">
                  <c:v>31.377828000000001</c:v>
                </c:pt>
                <c:pt idx="5059">
                  <c:v>31.242373000000001</c:v>
                </c:pt>
                <c:pt idx="5060">
                  <c:v>31.107036999999998</c:v>
                </c:pt>
                <c:pt idx="5061">
                  <c:v>30.971893000000001</c:v>
                </c:pt>
                <c:pt idx="5062">
                  <c:v>30.837060000000001</c:v>
                </c:pt>
                <c:pt idx="5063">
                  <c:v>30.702770999999998</c:v>
                </c:pt>
                <c:pt idx="5064">
                  <c:v>30.568944999999999</c:v>
                </c:pt>
                <c:pt idx="5065">
                  <c:v>30.435661</c:v>
                </c:pt>
                <c:pt idx="5066">
                  <c:v>30.303000999999998</c:v>
                </c:pt>
                <c:pt idx="5067">
                  <c:v>30.170708000000001</c:v>
                </c:pt>
                <c:pt idx="5068">
                  <c:v>30.038567</c:v>
                </c:pt>
                <c:pt idx="5069">
                  <c:v>29.906673999999999</c:v>
                </c:pt>
                <c:pt idx="5070">
                  <c:v>29.774956</c:v>
                </c:pt>
                <c:pt idx="5071">
                  <c:v>29.643462</c:v>
                </c:pt>
                <c:pt idx="5072">
                  <c:v>29.512207</c:v>
                </c:pt>
                <c:pt idx="5073">
                  <c:v>29.381095999999999</c:v>
                </c:pt>
                <c:pt idx="5074">
                  <c:v>29.250513000000002</c:v>
                </c:pt>
                <c:pt idx="5075">
                  <c:v>29.120543999999999</c:v>
                </c:pt>
                <c:pt idx="5076">
                  <c:v>28.991095000000001</c:v>
                </c:pt>
                <c:pt idx="5077">
                  <c:v>28.862124000000001</c:v>
                </c:pt>
                <c:pt idx="5078">
                  <c:v>28.733688999999998</c:v>
                </c:pt>
                <c:pt idx="5079">
                  <c:v>28.606059999999999</c:v>
                </c:pt>
                <c:pt idx="5080">
                  <c:v>28.479398</c:v>
                </c:pt>
                <c:pt idx="5081">
                  <c:v>28.353622999999999</c:v>
                </c:pt>
                <c:pt idx="5082">
                  <c:v>28.228629999999999</c:v>
                </c:pt>
                <c:pt idx="5083">
                  <c:v>28.104619</c:v>
                </c:pt>
                <c:pt idx="5084">
                  <c:v>27.981542999999999</c:v>
                </c:pt>
                <c:pt idx="5085">
                  <c:v>27.859217999999998</c:v>
                </c:pt>
                <c:pt idx="5086">
                  <c:v>27.737731</c:v>
                </c:pt>
                <c:pt idx="5087">
                  <c:v>27.616987000000002</c:v>
                </c:pt>
                <c:pt idx="5088">
                  <c:v>27.496801999999999</c:v>
                </c:pt>
                <c:pt idx="5089">
                  <c:v>27.376864999999999</c:v>
                </c:pt>
                <c:pt idx="5090">
                  <c:v>27.257127000000001</c:v>
                </c:pt>
                <c:pt idx="5091">
                  <c:v>27.137629</c:v>
                </c:pt>
                <c:pt idx="5092">
                  <c:v>27.018585999999999</c:v>
                </c:pt>
                <c:pt idx="5093">
                  <c:v>26.899448</c:v>
                </c:pt>
                <c:pt idx="5094">
                  <c:v>26.780149000000002</c:v>
                </c:pt>
                <c:pt idx="5095">
                  <c:v>26.660530999999999</c:v>
                </c:pt>
                <c:pt idx="5096">
                  <c:v>26.540818000000002</c:v>
                </c:pt>
                <c:pt idx="5097">
                  <c:v>26.421119999999998</c:v>
                </c:pt>
                <c:pt idx="5098">
                  <c:v>26.301486000000001</c:v>
                </c:pt>
                <c:pt idx="5099">
                  <c:v>26.181875999999999</c:v>
                </c:pt>
                <c:pt idx="5100">
                  <c:v>26.062027</c:v>
                </c:pt>
                <c:pt idx="5101">
                  <c:v>25.942098000000001</c:v>
                </c:pt>
                <c:pt idx="5102">
                  <c:v>25.821968999999999</c:v>
                </c:pt>
                <c:pt idx="5103">
                  <c:v>25.701488000000001</c:v>
                </c:pt>
                <c:pt idx="5104">
                  <c:v>25.580624</c:v>
                </c:pt>
                <c:pt idx="5105">
                  <c:v>25.459320999999999</c:v>
                </c:pt>
                <c:pt idx="5106">
                  <c:v>25.337451000000001</c:v>
                </c:pt>
                <c:pt idx="5107">
                  <c:v>25.214894000000001</c:v>
                </c:pt>
                <c:pt idx="5108">
                  <c:v>25.091826000000001</c:v>
                </c:pt>
                <c:pt idx="5109">
                  <c:v>24.968183</c:v>
                </c:pt>
                <c:pt idx="5110">
                  <c:v>24.843533999999998</c:v>
                </c:pt>
                <c:pt idx="5111">
                  <c:v>24.718188999999999</c:v>
                </c:pt>
                <c:pt idx="5112">
                  <c:v>24.591791000000001</c:v>
                </c:pt>
                <c:pt idx="5113">
                  <c:v>24.464760999999999</c:v>
                </c:pt>
                <c:pt idx="5114">
                  <c:v>24.336645000000001</c:v>
                </c:pt>
                <c:pt idx="5115">
                  <c:v>24.207132000000001</c:v>
                </c:pt>
                <c:pt idx="5116">
                  <c:v>24.076229000000001</c:v>
                </c:pt>
                <c:pt idx="5117">
                  <c:v>23.943960000000001</c:v>
                </c:pt>
                <c:pt idx="5118">
                  <c:v>23.810891999999999</c:v>
                </c:pt>
                <c:pt idx="5119">
                  <c:v>23.677066</c:v>
                </c:pt>
                <c:pt idx="5120">
                  <c:v>23.542760000000001</c:v>
                </c:pt>
                <c:pt idx="5121">
                  <c:v>23.408142999999999</c:v>
                </c:pt>
                <c:pt idx="5122">
                  <c:v>23.273702</c:v>
                </c:pt>
                <c:pt idx="5123">
                  <c:v>23.139341000000002</c:v>
                </c:pt>
                <c:pt idx="5124">
                  <c:v>23.005026999999998</c:v>
                </c:pt>
                <c:pt idx="5125">
                  <c:v>22.870577999999998</c:v>
                </c:pt>
                <c:pt idx="5126">
                  <c:v>22.735961</c:v>
                </c:pt>
                <c:pt idx="5127">
                  <c:v>22.601208</c:v>
                </c:pt>
                <c:pt idx="5128">
                  <c:v>22.466328000000001</c:v>
                </c:pt>
                <c:pt idx="5129">
                  <c:v>22.331319000000001</c:v>
                </c:pt>
                <c:pt idx="5130">
                  <c:v>22.196023</c:v>
                </c:pt>
                <c:pt idx="5131">
                  <c:v>22.060312</c:v>
                </c:pt>
                <c:pt idx="5132">
                  <c:v>21.923866</c:v>
                </c:pt>
                <c:pt idx="5133">
                  <c:v>21.786805000000001</c:v>
                </c:pt>
                <c:pt idx="5134">
                  <c:v>21.649256999999999</c:v>
                </c:pt>
                <c:pt idx="5135">
                  <c:v>21.510998000000001</c:v>
                </c:pt>
                <c:pt idx="5136">
                  <c:v>21.372005000000001</c:v>
                </c:pt>
                <c:pt idx="5137">
                  <c:v>21.232451999999999</c:v>
                </c:pt>
                <c:pt idx="5138">
                  <c:v>21.092666999999999</c:v>
                </c:pt>
                <c:pt idx="5139">
                  <c:v>20.952387999999999</c:v>
                </c:pt>
                <c:pt idx="5140">
                  <c:v>20.811557000000001</c:v>
                </c:pt>
                <c:pt idx="5141">
                  <c:v>20.670199</c:v>
                </c:pt>
                <c:pt idx="5142">
                  <c:v>20.528130999999998</c:v>
                </c:pt>
                <c:pt idx="5143">
                  <c:v>20.385781999999999</c:v>
                </c:pt>
                <c:pt idx="5144">
                  <c:v>20.243306</c:v>
                </c:pt>
                <c:pt idx="5145">
                  <c:v>20.100854000000002</c:v>
                </c:pt>
                <c:pt idx="5146">
                  <c:v>19.958673999999998</c:v>
                </c:pt>
                <c:pt idx="5147">
                  <c:v>19.816869000000001</c:v>
                </c:pt>
                <c:pt idx="5148">
                  <c:v>19.675623000000002</c:v>
                </c:pt>
                <c:pt idx="5149">
                  <c:v>19.534663999999999</c:v>
                </c:pt>
                <c:pt idx="5150">
                  <c:v>19.393754000000001</c:v>
                </c:pt>
                <c:pt idx="5151">
                  <c:v>19.252611999999999</c:v>
                </c:pt>
                <c:pt idx="5152">
                  <c:v>19.111422000000001</c:v>
                </c:pt>
                <c:pt idx="5153">
                  <c:v>18.970224000000002</c:v>
                </c:pt>
                <c:pt idx="5154">
                  <c:v>18.829377000000001</c:v>
                </c:pt>
                <c:pt idx="5155">
                  <c:v>18.689121</c:v>
                </c:pt>
                <c:pt idx="5156">
                  <c:v>18.549377</c:v>
                </c:pt>
                <c:pt idx="5157">
                  <c:v>18.410198999999999</c:v>
                </c:pt>
                <c:pt idx="5158">
                  <c:v>18.271588999999999</c:v>
                </c:pt>
                <c:pt idx="5159">
                  <c:v>18.133474</c:v>
                </c:pt>
                <c:pt idx="5160">
                  <c:v>17.995854000000001</c:v>
                </c:pt>
                <c:pt idx="5161">
                  <c:v>17.858809000000001</c:v>
                </c:pt>
                <c:pt idx="5162">
                  <c:v>17.722435000000001</c:v>
                </c:pt>
                <c:pt idx="5163">
                  <c:v>17.586850999999999</c:v>
                </c:pt>
                <c:pt idx="5164">
                  <c:v>17.452043</c:v>
                </c:pt>
                <c:pt idx="5165">
                  <c:v>17.3184</c:v>
                </c:pt>
                <c:pt idx="5166">
                  <c:v>17.185572000000001</c:v>
                </c:pt>
                <c:pt idx="5167">
                  <c:v>17.053567000000001</c:v>
                </c:pt>
                <c:pt idx="5168">
                  <c:v>16.922528</c:v>
                </c:pt>
                <c:pt idx="5169">
                  <c:v>16.792503</c:v>
                </c:pt>
                <c:pt idx="5170">
                  <c:v>16.662918000000001</c:v>
                </c:pt>
                <c:pt idx="5171">
                  <c:v>16.533747999999999</c:v>
                </c:pt>
                <c:pt idx="5172">
                  <c:v>16.404913000000001</c:v>
                </c:pt>
                <c:pt idx="5173">
                  <c:v>16.276509999999998</c:v>
                </c:pt>
                <c:pt idx="5174">
                  <c:v>16.148115000000001</c:v>
                </c:pt>
                <c:pt idx="5175">
                  <c:v>16.019648</c:v>
                </c:pt>
                <c:pt idx="5176">
                  <c:v>15.890845000000001</c:v>
                </c:pt>
                <c:pt idx="5177">
                  <c:v>15.761730999999999</c:v>
                </c:pt>
                <c:pt idx="5178">
                  <c:v>15.632369000000001</c:v>
                </c:pt>
                <c:pt idx="5179">
                  <c:v>15.502848</c:v>
                </c:pt>
                <c:pt idx="5180">
                  <c:v>15.373566</c:v>
                </c:pt>
                <c:pt idx="5181">
                  <c:v>15.244308</c:v>
                </c:pt>
                <c:pt idx="5182">
                  <c:v>15.11525</c:v>
                </c:pt>
                <c:pt idx="5183">
                  <c:v>14.986128000000001</c:v>
                </c:pt>
                <c:pt idx="5184">
                  <c:v>14.856982</c:v>
                </c:pt>
                <c:pt idx="5185">
                  <c:v>14.728187</c:v>
                </c:pt>
                <c:pt idx="5186">
                  <c:v>14.599656</c:v>
                </c:pt>
                <c:pt idx="5187">
                  <c:v>14.471556</c:v>
                </c:pt>
                <c:pt idx="5188">
                  <c:v>14.34352</c:v>
                </c:pt>
                <c:pt idx="5189">
                  <c:v>14.215525</c:v>
                </c:pt>
                <c:pt idx="5190">
                  <c:v>14.087736</c:v>
                </c:pt>
                <c:pt idx="5191">
                  <c:v>13.960274999999999</c:v>
                </c:pt>
                <c:pt idx="5192">
                  <c:v>13.833062</c:v>
                </c:pt>
                <c:pt idx="5193">
                  <c:v>13.706033</c:v>
                </c:pt>
                <c:pt idx="5194">
                  <c:v>13.5787</c:v>
                </c:pt>
                <c:pt idx="5195">
                  <c:v>13.450855000000001</c:v>
                </c:pt>
                <c:pt idx="5196">
                  <c:v>13.322428</c:v>
                </c:pt>
                <c:pt idx="5197">
                  <c:v>13.19345</c:v>
                </c:pt>
                <c:pt idx="5198">
                  <c:v>13.064336000000001</c:v>
                </c:pt>
                <c:pt idx="5199">
                  <c:v>12.935117999999999</c:v>
                </c:pt>
                <c:pt idx="5200">
                  <c:v>12.805923999999999</c:v>
                </c:pt>
                <c:pt idx="5201">
                  <c:v>12.676474000000001</c:v>
                </c:pt>
                <c:pt idx="5202">
                  <c:v>12.546881000000001</c:v>
                </c:pt>
                <c:pt idx="5203">
                  <c:v>12.416919999999999</c:v>
                </c:pt>
                <c:pt idx="5204">
                  <c:v>12.286472</c:v>
                </c:pt>
                <c:pt idx="5205">
                  <c:v>12.155721</c:v>
                </c:pt>
                <c:pt idx="5206">
                  <c:v>12.024634000000001</c:v>
                </c:pt>
                <c:pt idx="5207">
                  <c:v>11.893499</c:v>
                </c:pt>
                <c:pt idx="5208">
                  <c:v>11.761614</c:v>
                </c:pt>
                <c:pt idx="5209">
                  <c:v>11.629217000000001</c:v>
                </c:pt>
                <c:pt idx="5210">
                  <c:v>11.495990000000001</c:v>
                </c:pt>
                <c:pt idx="5211">
                  <c:v>11.362012</c:v>
                </c:pt>
                <c:pt idx="5212">
                  <c:v>11.227155</c:v>
                </c:pt>
                <c:pt idx="5213">
                  <c:v>11.091443999999999</c:v>
                </c:pt>
                <c:pt idx="5214">
                  <c:v>10.954862</c:v>
                </c:pt>
                <c:pt idx="5215">
                  <c:v>10.817506</c:v>
                </c:pt>
                <c:pt idx="5216">
                  <c:v>10.679366999999999</c:v>
                </c:pt>
                <c:pt idx="5217">
                  <c:v>10.540533</c:v>
                </c:pt>
                <c:pt idx="5218">
                  <c:v>10.401427</c:v>
                </c:pt>
                <c:pt idx="5219">
                  <c:v>10.262202</c:v>
                </c:pt>
                <c:pt idx="5220">
                  <c:v>10.122697000000001</c:v>
                </c:pt>
                <c:pt idx="5221">
                  <c:v>9.9830640000000006</c:v>
                </c:pt>
                <c:pt idx="5222">
                  <c:v>9.8435760000000005</c:v>
                </c:pt>
                <c:pt idx="5223">
                  <c:v>9.7039030000000004</c:v>
                </c:pt>
                <c:pt idx="5224">
                  <c:v>9.5640389999999993</c:v>
                </c:pt>
                <c:pt idx="5225">
                  <c:v>9.4240309999999994</c:v>
                </c:pt>
                <c:pt idx="5226">
                  <c:v>9.2840620000000005</c:v>
                </c:pt>
                <c:pt idx="5227">
                  <c:v>9.1442300000000003</c:v>
                </c:pt>
                <c:pt idx="5228">
                  <c:v>9.0045500000000001</c:v>
                </c:pt>
                <c:pt idx="5229">
                  <c:v>8.8648050000000005</c:v>
                </c:pt>
                <c:pt idx="5230">
                  <c:v>8.7254199999999997</c:v>
                </c:pt>
                <c:pt idx="5231">
                  <c:v>8.5861549999999998</c:v>
                </c:pt>
                <c:pt idx="5232">
                  <c:v>8.4470650000000003</c:v>
                </c:pt>
                <c:pt idx="5233">
                  <c:v>8.3079280000000004</c:v>
                </c:pt>
                <c:pt idx="5234">
                  <c:v>8.1687259999999995</c:v>
                </c:pt>
                <c:pt idx="5235">
                  <c:v>8.0296050000000001</c:v>
                </c:pt>
                <c:pt idx="5236">
                  <c:v>7.8906989999999997</c:v>
                </c:pt>
                <c:pt idx="5237">
                  <c:v>7.7519770000000001</c:v>
                </c:pt>
                <c:pt idx="5238">
                  <c:v>7.6133100000000002</c:v>
                </c:pt>
                <c:pt idx="5239">
                  <c:v>7.4746519999999999</c:v>
                </c:pt>
                <c:pt idx="5240">
                  <c:v>7.3358179999999997</c:v>
                </c:pt>
                <c:pt idx="5241">
                  <c:v>7.1968240000000003</c:v>
                </c:pt>
                <c:pt idx="5242">
                  <c:v>7.0578859999999999</c:v>
                </c:pt>
                <c:pt idx="5243">
                  <c:v>6.9191799999999999</c:v>
                </c:pt>
                <c:pt idx="5244">
                  <c:v>6.7810410000000001</c:v>
                </c:pt>
                <c:pt idx="5245">
                  <c:v>6.6439320000000004</c:v>
                </c:pt>
                <c:pt idx="5246">
                  <c:v>6.5076619999999998</c:v>
                </c:pt>
                <c:pt idx="5247">
                  <c:v>6.3720549999999996</c:v>
                </c:pt>
                <c:pt idx="5248">
                  <c:v>6.236783</c:v>
                </c:pt>
                <c:pt idx="5249">
                  <c:v>6.101966</c:v>
                </c:pt>
                <c:pt idx="5250">
                  <c:v>5.9676289999999996</c:v>
                </c:pt>
                <c:pt idx="5251">
                  <c:v>5.8336189999999997</c:v>
                </c:pt>
                <c:pt idx="5252">
                  <c:v>5.6996969999999996</c:v>
                </c:pt>
                <c:pt idx="5253">
                  <c:v>5.5657110000000003</c:v>
                </c:pt>
                <c:pt idx="5254">
                  <c:v>5.4317880000000001</c:v>
                </c:pt>
                <c:pt idx="5255">
                  <c:v>5.2980580000000002</c:v>
                </c:pt>
                <c:pt idx="5256">
                  <c:v>5.1645669999999999</c:v>
                </c:pt>
                <c:pt idx="5257">
                  <c:v>5.03118</c:v>
                </c:pt>
                <c:pt idx="5258">
                  <c:v>4.8977769999999996</c:v>
                </c:pt>
                <c:pt idx="5259">
                  <c:v>4.7642379999999998</c:v>
                </c:pt>
                <c:pt idx="5260">
                  <c:v>4.630668</c:v>
                </c:pt>
                <c:pt idx="5261">
                  <c:v>4.4967610000000002</c:v>
                </c:pt>
                <c:pt idx="5262">
                  <c:v>4.362743</c:v>
                </c:pt>
                <c:pt idx="5263">
                  <c:v>4.2283980000000003</c:v>
                </c:pt>
                <c:pt idx="5264">
                  <c:v>4.0940370000000001</c:v>
                </c:pt>
                <c:pt idx="5265">
                  <c:v>3.9590360000000002</c:v>
                </c:pt>
                <c:pt idx="5266">
                  <c:v>3.8234050000000002</c:v>
                </c:pt>
                <c:pt idx="5267">
                  <c:v>3.6871909999999999</c:v>
                </c:pt>
                <c:pt idx="5268">
                  <c:v>3.5502570000000002</c:v>
                </c:pt>
                <c:pt idx="5269">
                  <c:v>3.4128769999999999</c:v>
                </c:pt>
                <c:pt idx="5270">
                  <c:v>3.27481</c:v>
                </c:pt>
                <c:pt idx="5271">
                  <c:v>3.1361029999999999</c:v>
                </c:pt>
                <c:pt idx="5272">
                  <c:v>2.996686</c:v>
                </c:pt>
                <c:pt idx="5273">
                  <c:v>2.8567499999999999</c:v>
                </c:pt>
                <c:pt idx="5274">
                  <c:v>2.7163590000000002</c:v>
                </c:pt>
                <c:pt idx="5275">
                  <c:v>2.5753759999999999</c:v>
                </c:pt>
                <c:pt idx="5276">
                  <c:v>2.4338510000000002</c:v>
                </c:pt>
                <c:pt idx="5277">
                  <c:v>2.2917420000000002</c:v>
                </c:pt>
                <c:pt idx="5278">
                  <c:v>2.149003</c:v>
                </c:pt>
                <c:pt idx="5279">
                  <c:v>2.005792</c:v>
                </c:pt>
                <c:pt idx="5280">
                  <c:v>1.861998</c:v>
                </c:pt>
                <c:pt idx="5281">
                  <c:v>1.71759</c:v>
                </c:pt>
                <c:pt idx="5282">
                  <c:v>1.572462</c:v>
                </c:pt>
                <c:pt idx="5283">
                  <c:v>1.4270069999999999</c:v>
                </c:pt>
                <c:pt idx="5284">
                  <c:v>1.2811049999999999</c:v>
                </c:pt>
                <c:pt idx="5285">
                  <c:v>1.1350910000000001</c:v>
                </c:pt>
                <c:pt idx="5286">
                  <c:v>0.98905299999999996</c:v>
                </c:pt>
                <c:pt idx="5287">
                  <c:v>0.84296700000000002</c:v>
                </c:pt>
                <c:pt idx="5288">
                  <c:v>0.69677699999999998</c:v>
                </c:pt>
                <c:pt idx="5289">
                  <c:v>0.55024300000000004</c:v>
                </c:pt>
                <c:pt idx="5290">
                  <c:v>0.40343099999999998</c:v>
                </c:pt>
                <c:pt idx="5291">
                  <c:v>0.25663399999999997</c:v>
                </c:pt>
                <c:pt idx="5292">
                  <c:v>0.109989</c:v>
                </c:pt>
                <c:pt idx="5293">
                  <c:v>-3.6648E-2</c:v>
                </c:pt>
                <c:pt idx="5294">
                  <c:v>-0.183309</c:v>
                </c:pt>
                <c:pt idx="5295">
                  <c:v>-0.33011400000000002</c:v>
                </c:pt>
                <c:pt idx="5296">
                  <c:v>-0.476831</c:v>
                </c:pt>
                <c:pt idx="5297">
                  <c:v>-0.62341999999999997</c:v>
                </c:pt>
                <c:pt idx="5298">
                  <c:v>-0.77024899999999996</c:v>
                </c:pt>
                <c:pt idx="5299">
                  <c:v>-0.917134</c:v>
                </c:pt>
                <c:pt idx="5300">
                  <c:v>-1.0639860000000001</c:v>
                </c:pt>
                <c:pt idx="5301">
                  <c:v>-1.210448</c:v>
                </c:pt>
                <c:pt idx="5302">
                  <c:v>-1.3559030000000001</c:v>
                </c:pt>
                <c:pt idx="5303">
                  <c:v>-1.5003599999999999</c:v>
                </c:pt>
                <c:pt idx="5304">
                  <c:v>-1.6439299999999999</c:v>
                </c:pt>
                <c:pt idx="5305">
                  <c:v>-1.786581</c:v>
                </c:pt>
                <c:pt idx="5306">
                  <c:v>-1.928323</c:v>
                </c:pt>
                <c:pt idx="5307">
                  <c:v>-2.069121</c:v>
                </c:pt>
                <c:pt idx="5308">
                  <c:v>-2.208618</c:v>
                </c:pt>
                <c:pt idx="5309">
                  <c:v>-2.3469329999999999</c:v>
                </c:pt>
                <c:pt idx="5310">
                  <c:v>-2.4839540000000002</c:v>
                </c:pt>
                <c:pt idx="5311">
                  <c:v>-2.6199530000000002</c:v>
                </c:pt>
                <c:pt idx="5312">
                  <c:v>-2.754985</c:v>
                </c:pt>
                <c:pt idx="5313">
                  <c:v>-2.8888349999999998</c:v>
                </c:pt>
                <c:pt idx="5314">
                  <c:v>-3.0214080000000001</c:v>
                </c:pt>
                <c:pt idx="5315">
                  <c:v>-3.1523590000000001</c:v>
                </c:pt>
                <c:pt idx="5316">
                  <c:v>-3.2818399999999999</c:v>
                </c:pt>
                <c:pt idx="5317">
                  <c:v>-3.4097170000000001</c:v>
                </c:pt>
                <c:pt idx="5318">
                  <c:v>-3.5364990000000001</c:v>
                </c:pt>
                <c:pt idx="5319">
                  <c:v>-3.661899</c:v>
                </c:pt>
                <c:pt idx="5320">
                  <c:v>-3.7856939999999999</c:v>
                </c:pt>
                <c:pt idx="5321">
                  <c:v>-3.9078590000000002</c:v>
                </c:pt>
                <c:pt idx="5322">
                  <c:v>-4.028683</c:v>
                </c:pt>
                <c:pt idx="5323">
                  <c:v>-4.1484930000000002</c:v>
                </c:pt>
                <c:pt idx="5324">
                  <c:v>-4.2677589999999999</c:v>
                </c:pt>
                <c:pt idx="5325">
                  <c:v>-4.3866339999999999</c:v>
                </c:pt>
                <c:pt idx="5326">
                  <c:v>-4.5049659999999996</c:v>
                </c:pt>
                <c:pt idx="5327">
                  <c:v>-4.6225949999999996</c:v>
                </c:pt>
                <c:pt idx="5328">
                  <c:v>-4.7396019999999996</c:v>
                </c:pt>
                <c:pt idx="5329">
                  <c:v>-4.8562000000000003</c:v>
                </c:pt>
                <c:pt idx="5330">
                  <c:v>-4.9727670000000002</c:v>
                </c:pt>
                <c:pt idx="5331">
                  <c:v>-5.0891739999999999</c:v>
                </c:pt>
                <c:pt idx="5332">
                  <c:v>-5.205406</c:v>
                </c:pt>
                <c:pt idx="5333">
                  <c:v>-5.321637</c:v>
                </c:pt>
                <c:pt idx="5334">
                  <c:v>-5.438148</c:v>
                </c:pt>
                <c:pt idx="5335">
                  <c:v>-5.5552739999999998</c:v>
                </c:pt>
                <c:pt idx="5336">
                  <c:v>-5.6732310000000004</c:v>
                </c:pt>
                <c:pt idx="5337">
                  <c:v>-5.7918260000000004</c:v>
                </c:pt>
                <c:pt idx="5338">
                  <c:v>-5.9104780000000003</c:v>
                </c:pt>
                <c:pt idx="5339">
                  <c:v>-6.0286419999999996</c:v>
                </c:pt>
                <c:pt idx="5340">
                  <c:v>-6.1468379999999998</c:v>
                </c:pt>
                <c:pt idx="5341">
                  <c:v>-6.2655139999999996</c:v>
                </c:pt>
                <c:pt idx="5342">
                  <c:v>-6.3852510000000002</c:v>
                </c:pt>
                <c:pt idx="5343">
                  <c:v>-6.5057799999999997</c:v>
                </c:pt>
                <c:pt idx="5344">
                  <c:v>-6.627059</c:v>
                </c:pt>
                <c:pt idx="5345">
                  <c:v>-6.7486490000000003</c:v>
                </c:pt>
                <c:pt idx="5346">
                  <c:v>-6.8706230000000001</c:v>
                </c:pt>
                <c:pt idx="5347">
                  <c:v>-6.9928929999999996</c:v>
                </c:pt>
                <c:pt idx="5348">
                  <c:v>-7.1154489999999999</c:v>
                </c:pt>
                <c:pt idx="5349">
                  <c:v>-7.2383899999999999</c:v>
                </c:pt>
                <c:pt idx="5350">
                  <c:v>-7.3620890000000001</c:v>
                </c:pt>
                <c:pt idx="5351">
                  <c:v>-7.4867140000000001</c:v>
                </c:pt>
                <c:pt idx="5352">
                  <c:v>-7.6124580000000002</c:v>
                </c:pt>
                <c:pt idx="5353">
                  <c:v>-7.7393200000000002</c:v>
                </c:pt>
                <c:pt idx="5354">
                  <c:v>-7.8670200000000001</c:v>
                </c:pt>
                <c:pt idx="5355">
                  <c:v>-7.9956149999999999</c:v>
                </c:pt>
                <c:pt idx="5356">
                  <c:v>-8.1249129999999994</c:v>
                </c:pt>
                <c:pt idx="5357">
                  <c:v>-8.2548499999999994</c:v>
                </c:pt>
                <c:pt idx="5358">
                  <c:v>-8.3856570000000001</c:v>
                </c:pt>
                <c:pt idx="5359">
                  <c:v>-8.5176149999999993</c:v>
                </c:pt>
                <c:pt idx="5360">
                  <c:v>-8.6508420000000008</c:v>
                </c:pt>
                <c:pt idx="5361">
                  <c:v>-8.7851630000000007</c:v>
                </c:pt>
                <c:pt idx="5362">
                  <c:v>-8.9203949999999992</c:v>
                </c:pt>
                <c:pt idx="5363">
                  <c:v>-9.0561299999999996</c:v>
                </c:pt>
                <c:pt idx="5364">
                  <c:v>-9.1922250000000005</c:v>
                </c:pt>
                <c:pt idx="5365">
                  <c:v>-9.328519</c:v>
                </c:pt>
                <c:pt idx="5366">
                  <c:v>-9.4650770000000009</c:v>
                </c:pt>
                <c:pt idx="5367">
                  <c:v>-9.6021459999999994</c:v>
                </c:pt>
                <c:pt idx="5368">
                  <c:v>-9.7393979999999996</c:v>
                </c:pt>
                <c:pt idx="5369">
                  <c:v>-9.8768189999999993</c:v>
                </c:pt>
                <c:pt idx="5370">
                  <c:v>-10.013928</c:v>
                </c:pt>
                <c:pt idx="5371">
                  <c:v>-10.150757</c:v>
                </c:pt>
                <c:pt idx="5372">
                  <c:v>-10.287299000000001</c:v>
                </c:pt>
                <c:pt idx="5373">
                  <c:v>-10.423665</c:v>
                </c:pt>
                <c:pt idx="5374">
                  <c:v>-10.559536</c:v>
                </c:pt>
                <c:pt idx="5375">
                  <c:v>-10.694736000000001</c:v>
                </c:pt>
                <c:pt idx="5376">
                  <c:v>-10.829233</c:v>
                </c:pt>
                <c:pt idx="5377">
                  <c:v>-10.962796000000001</c:v>
                </c:pt>
                <c:pt idx="5378">
                  <c:v>-11.095799</c:v>
                </c:pt>
                <c:pt idx="5379">
                  <c:v>-11.228211999999999</c:v>
                </c:pt>
                <c:pt idx="5380">
                  <c:v>-11.359874</c:v>
                </c:pt>
                <c:pt idx="5381">
                  <c:v>-11.490633000000001</c:v>
                </c:pt>
                <c:pt idx="5382">
                  <c:v>-11.620457999999999</c:v>
                </c:pt>
                <c:pt idx="5383">
                  <c:v>-11.749453000000001</c:v>
                </c:pt>
                <c:pt idx="5384">
                  <c:v>-11.877560000000001</c:v>
                </c:pt>
                <c:pt idx="5385">
                  <c:v>-12.004262000000001</c:v>
                </c:pt>
                <c:pt idx="5386">
                  <c:v>-12.129398999999999</c:v>
                </c:pt>
                <c:pt idx="5387">
                  <c:v>-12.253081999999999</c:v>
                </c:pt>
                <c:pt idx="5388">
                  <c:v>-12.375384</c:v>
                </c:pt>
                <c:pt idx="5389">
                  <c:v>-12.496655000000001</c:v>
                </c:pt>
                <c:pt idx="5390">
                  <c:v>-12.617231</c:v>
                </c:pt>
                <c:pt idx="5391">
                  <c:v>-12.737073000000001</c:v>
                </c:pt>
                <c:pt idx="5392">
                  <c:v>-12.856203000000001</c:v>
                </c:pt>
                <c:pt idx="5393">
                  <c:v>-12.974351</c:v>
                </c:pt>
                <c:pt idx="5394">
                  <c:v>-13.091476999999999</c:v>
                </c:pt>
                <c:pt idx="5395">
                  <c:v>-13.207765</c:v>
                </c:pt>
                <c:pt idx="5396">
                  <c:v>-13.323541000000001</c:v>
                </c:pt>
                <c:pt idx="5397">
                  <c:v>-13.438846</c:v>
                </c:pt>
                <c:pt idx="5398">
                  <c:v>-13.553592</c:v>
                </c:pt>
                <c:pt idx="5399">
                  <c:v>-13.668089999999999</c:v>
                </c:pt>
                <c:pt idx="5400">
                  <c:v>-13.782405000000001</c:v>
                </c:pt>
                <c:pt idx="5401">
                  <c:v>-13.89636</c:v>
                </c:pt>
                <c:pt idx="5402">
                  <c:v>-14.009971999999999</c:v>
                </c:pt>
                <c:pt idx="5403">
                  <c:v>-14.123608000000001</c:v>
                </c:pt>
                <c:pt idx="5404">
                  <c:v>-14.237347</c:v>
                </c:pt>
                <c:pt idx="5405">
                  <c:v>-14.35139</c:v>
                </c:pt>
                <c:pt idx="5406">
                  <c:v>-14.465769</c:v>
                </c:pt>
                <c:pt idx="5407">
                  <c:v>-14.580714</c:v>
                </c:pt>
                <c:pt idx="5408">
                  <c:v>-14.696339</c:v>
                </c:pt>
                <c:pt idx="5409">
                  <c:v>-14.812393999999999</c:v>
                </c:pt>
                <c:pt idx="5410">
                  <c:v>-14.928826000000001</c:v>
                </c:pt>
                <c:pt idx="5411">
                  <c:v>-15.045512</c:v>
                </c:pt>
                <c:pt idx="5412">
                  <c:v>-15.162502</c:v>
                </c:pt>
                <c:pt idx="5413">
                  <c:v>-15.280395</c:v>
                </c:pt>
                <c:pt idx="5414">
                  <c:v>-15.39911</c:v>
                </c:pt>
                <c:pt idx="5415">
                  <c:v>-15.518656</c:v>
                </c:pt>
                <c:pt idx="5416">
                  <c:v>-15.638776999999999</c:v>
                </c:pt>
                <c:pt idx="5417">
                  <c:v>-15.759497</c:v>
                </c:pt>
                <c:pt idx="5418">
                  <c:v>-15.880633</c:v>
                </c:pt>
                <c:pt idx="5419">
                  <c:v>-16.002158999999999</c:v>
                </c:pt>
                <c:pt idx="5420">
                  <c:v>-16.124037000000001</c:v>
                </c:pt>
                <c:pt idx="5421">
                  <c:v>-16.246003000000002</c:v>
                </c:pt>
                <c:pt idx="5422">
                  <c:v>-16.368265000000001</c:v>
                </c:pt>
                <c:pt idx="5423">
                  <c:v>-16.490638000000001</c:v>
                </c:pt>
                <c:pt idx="5424">
                  <c:v>-16.613123000000002</c:v>
                </c:pt>
                <c:pt idx="5425">
                  <c:v>-16.735887999999999</c:v>
                </c:pt>
                <c:pt idx="5426">
                  <c:v>-16.858812</c:v>
                </c:pt>
                <c:pt idx="5427">
                  <c:v>-16.981656999999998</c:v>
                </c:pt>
                <c:pt idx="5428">
                  <c:v>-17.104524999999999</c:v>
                </c:pt>
                <c:pt idx="5429">
                  <c:v>-17.227753</c:v>
                </c:pt>
                <c:pt idx="5430">
                  <c:v>-17.351085000000001</c:v>
                </c:pt>
                <c:pt idx="5431">
                  <c:v>-17.474696000000002</c:v>
                </c:pt>
                <c:pt idx="5432">
                  <c:v>-17.598338999999999</c:v>
                </c:pt>
                <c:pt idx="5433">
                  <c:v>-17.722493</c:v>
                </c:pt>
                <c:pt idx="5434">
                  <c:v>-17.846919</c:v>
                </c:pt>
                <c:pt idx="5435">
                  <c:v>-17.971529</c:v>
                </c:pt>
                <c:pt idx="5436">
                  <c:v>-18.096138</c:v>
                </c:pt>
                <c:pt idx="5437">
                  <c:v>-18.220444000000001</c:v>
                </c:pt>
                <c:pt idx="5438">
                  <c:v>-18.344398999999999</c:v>
                </c:pt>
                <c:pt idx="5439">
                  <c:v>-18.467922999999999</c:v>
                </c:pt>
                <c:pt idx="5440">
                  <c:v>-18.591125999999999</c:v>
                </c:pt>
                <c:pt idx="5441">
                  <c:v>-18.714075000000001</c:v>
                </c:pt>
                <c:pt idx="5442">
                  <c:v>-18.836774999999999</c:v>
                </c:pt>
                <c:pt idx="5443">
                  <c:v>-18.959396000000002</c:v>
                </c:pt>
                <c:pt idx="5444">
                  <c:v>-19.082089</c:v>
                </c:pt>
                <c:pt idx="5445">
                  <c:v>-19.204765999999999</c:v>
                </c:pt>
                <c:pt idx="5446">
                  <c:v>-19.327235000000002</c:v>
                </c:pt>
                <c:pt idx="5447">
                  <c:v>-19.449407999999998</c:v>
                </c:pt>
                <c:pt idx="5448">
                  <c:v>-19.571382</c:v>
                </c:pt>
                <c:pt idx="5449">
                  <c:v>-19.693307999999998</c:v>
                </c:pt>
                <c:pt idx="5450">
                  <c:v>-19.815442000000001</c:v>
                </c:pt>
                <c:pt idx="5451">
                  <c:v>-19.937712000000001</c:v>
                </c:pt>
                <c:pt idx="5452">
                  <c:v>-20.059678000000002</c:v>
                </c:pt>
                <c:pt idx="5453">
                  <c:v>-20.181235999999998</c:v>
                </c:pt>
                <c:pt idx="5454">
                  <c:v>-20.302308</c:v>
                </c:pt>
                <c:pt idx="5455">
                  <c:v>-20.422516000000002</c:v>
                </c:pt>
                <c:pt idx="5456">
                  <c:v>-20.541886999999999</c:v>
                </c:pt>
                <c:pt idx="5457">
                  <c:v>-20.660378000000001</c:v>
                </c:pt>
                <c:pt idx="5458">
                  <c:v>-20.777944000000002</c:v>
                </c:pt>
                <c:pt idx="5459">
                  <c:v>-20.894566000000001</c:v>
                </c:pt>
                <c:pt idx="5460">
                  <c:v>-21.010062999999999</c:v>
                </c:pt>
                <c:pt idx="5461">
                  <c:v>-21.124545000000001</c:v>
                </c:pt>
                <c:pt idx="5462">
                  <c:v>-21.237894000000001</c:v>
                </c:pt>
                <c:pt idx="5463">
                  <c:v>-21.350196</c:v>
                </c:pt>
                <c:pt idx="5464">
                  <c:v>-21.461307000000001</c:v>
                </c:pt>
                <c:pt idx="5465">
                  <c:v>-21.571453000000002</c:v>
                </c:pt>
                <c:pt idx="5466">
                  <c:v>-21.680329</c:v>
                </c:pt>
                <c:pt idx="5467">
                  <c:v>-21.787799</c:v>
                </c:pt>
                <c:pt idx="5468">
                  <c:v>-21.893711</c:v>
                </c:pt>
                <c:pt idx="5469">
                  <c:v>-21.998346000000002</c:v>
                </c:pt>
                <c:pt idx="5470">
                  <c:v>-22.102014</c:v>
                </c:pt>
                <c:pt idx="5471">
                  <c:v>-22.204939</c:v>
                </c:pt>
                <c:pt idx="5472">
                  <c:v>-22.307482</c:v>
                </c:pt>
                <c:pt idx="5473">
                  <c:v>-22.409856000000001</c:v>
                </c:pt>
                <c:pt idx="5474">
                  <c:v>-22.511887000000002</c:v>
                </c:pt>
                <c:pt idx="5475">
                  <c:v>-22.613319000000001</c:v>
                </c:pt>
                <c:pt idx="5476">
                  <c:v>-22.714407999999999</c:v>
                </c:pt>
                <c:pt idx="5477">
                  <c:v>-22.815335999999999</c:v>
                </c:pt>
                <c:pt idx="5478">
                  <c:v>-22.916473</c:v>
                </c:pt>
                <c:pt idx="5479">
                  <c:v>-23.018073000000001</c:v>
                </c:pt>
                <c:pt idx="5480">
                  <c:v>-23.120294999999999</c:v>
                </c:pt>
                <c:pt idx="5481">
                  <c:v>-23.222788999999999</c:v>
                </c:pt>
                <c:pt idx="5482">
                  <c:v>-23.325395</c:v>
                </c:pt>
                <c:pt idx="5483">
                  <c:v>-23.427817999999998</c:v>
                </c:pt>
                <c:pt idx="5484">
                  <c:v>-23.530432000000001</c:v>
                </c:pt>
                <c:pt idx="5485">
                  <c:v>-23.633085999999999</c:v>
                </c:pt>
                <c:pt idx="5486">
                  <c:v>-23.735979</c:v>
                </c:pt>
                <c:pt idx="5487">
                  <c:v>-23.838937000000001</c:v>
                </c:pt>
                <c:pt idx="5488">
                  <c:v>-23.942468999999999</c:v>
                </c:pt>
                <c:pt idx="5489">
                  <c:v>-24.046377</c:v>
                </c:pt>
                <c:pt idx="5490">
                  <c:v>-24.151107</c:v>
                </c:pt>
                <c:pt idx="5491">
                  <c:v>-24.256533000000001</c:v>
                </c:pt>
                <c:pt idx="5492">
                  <c:v>-24.362589</c:v>
                </c:pt>
                <c:pt idx="5493">
                  <c:v>-24.469467999999999</c:v>
                </c:pt>
                <c:pt idx="5494">
                  <c:v>-24.577217000000001</c:v>
                </c:pt>
                <c:pt idx="5495">
                  <c:v>-24.685829999999999</c:v>
                </c:pt>
                <c:pt idx="5496">
                  <c:v>-24.795352000000001</c:v>
                </c:pt>
                <c:pt idx="5497">
                  <c:v>-24.905825</c:v>
                </c:pt>
                <c:pt idx="5498">
                  <c:v>-25.017161000000002</c:v>
                </c:pt>
                <c:pt idx="5499">
                  <c:v>-25.129111000000002</c:v>
                </c:pt>
                <c:pt idx="5500">
                  <c:v>-25.241501</c:v>
                </c:pt>
                <c:pt idx="5501">
                  <c:v>-25.354217999999999</c:v>
                </c:pt>
                <c:pt idx="5502">
                  <c:v>-25.467638000000001</c:v>
                </c:pt>
                <c:pt idx="5503">
                  <c:v>-25.582272</c:v>
                </c:pt>
                <c:pt idx="5504">
                  <c:v>-25.697800999999998</c:v>
                </c:pt>
                <c:pt idx="5505">
                  <c:v>-25.814024</c:v>
                </c:pt>
                <c:pt idx="5506">
                  <c:v>-25.930488</c:v>
                </c:pt>
                <c:pt idx="5507">
                  <c:v>-26.047414</c:v>
                </c:pt>
                <c:pt idx="5508">
                  <c:v>-26.164444</c:v>
                </c:pt>
                <c:pt idx="5509">
                  <c:v>-26.281649999999999</c:v>
                </c:pt>
                <c:pt idx="5510">
                  <c:v>-26.398800000000001</c:v>
                </c:pt>
                <c:pt idx="5511">
                  <c:v>-26.516133</c:v>
                </c:pt>
                <c:pt idx="5512">
                  <c:v>-26.633523</c:v>
                </c:pt>
                <c:pt idx="5513">
                  <c:v>-26.750776999999999</c:v>
                </c:pt>
                <c:pt idx="5514">
                  <c:v>-26.868198</c:v>
                </c:pt>
                <c:pt idx="5515">
                  <c:v>-26.985579999999999</c:v>
                </c:pt>
                <c:pt idx="5516">
                  <c:v>-27.103048999999999</c:v>
                </c:pt>
                <c:pt idx="5517">
                  <c:v>-27.220502</c:v>
                </c:pt>
                <c:pt idx="5518">
                  <c:v>-27.337612</c:v>
                </c:pt>
                <c:pt idx="5519">
                  <c:v>-27.454027</c:v>
                </c:pt>
                <c:pt idx="5520">
                  <c:v>-27.569756000000002</c:v>
                </c:pt>
                <c:pt idx="5521">
                  <c:v>-27.68431</c:v>
                </c:pt>
                <c:pt idx="5522">
                  <c:v>-27.797889999999999</c:v>
                </c:pt>
                <c:pt idx="5523">
                  <c:v>-27.910917999999999</c:v>
                </c:pt>
                <c:pt idx="5524">
                  <c:v>-28.023636</c:v>
                </c:pt>
                <c:pt idx="5525">
                  <c:v>-28.136161000000001</c:v>
                </c:pt>
                <c:pt idx="5526">
                  <c:v>-28.248287999999999</c:v>
                </c:pt>
                <c:pt idx="5527">
                  <c:v>-28.359783</c:v>
                </c:pt>
                <c:pt idx="5528">
                  <c:v>-28.470638999999998</c:v>
                </c:pt>
                <c:pt idx="5529">
                  <c:v>-28.580721</c:v>
                </c:pt>
                <c:pt idx="5530">
                  <c:v>-28.690163999999999</c:v>
                </c:pt>
                <c:pt idx="5531">
                  <c:v>-28.798719999999999</c:v>
                </c:pt>
                <c:pt idx="5532">
                  <c:v>-28.906404999999999</c:v>
                </c:pt>
                <c:pt idx="5533">
                  <c:v>-29.012900999999999</c:v>
                </c:pt>
                <c:pt idx="5534">
                  <c:v>-29.118086999999999</c:v>
                </c:pt>
                <c:pt idx="5535">
                  <c:v>-29.221834999999999</c:v>
                </c:pt>
                <c:pt idx="5536">
                  <c:v>-29.324265</c:v>
                </c:pt>
                <c:pt idx="5537">
                  <c:v>-29.425138</c:v>
                </c:pt>
                <c:pt idx="5538">
                  <c:v>-29.524460999999999</c:v>
                </c:pt>
                <c:pt idx="5539">
                  <c:v>-29.622482999999999</c:v>
                </c:pt>
                <c:pt idx="5540">
                  <c:v>-29.719187000000002</c:v>
                </c:pt>
                <c:pt idx="5541">
                  <c:v>-29.814325</c:v>
                </c:pt>
                <c:pt idx="5542">
                  <c:v>-29.908577000000001</c:v>
                </c:pt>
                <c:pt idx="5543">
                  <c:v>-30.001695000000002</c:v>
                </c:pt>
                <c:pt idx="5544">
                  <c:v>-30.093646</c:v>
                </c:pt>
                <c:pt idx="5545">
                  <c:v>-30.184304000000001</c:v>
                </c:pt>
                <c:pt idx="5546">
                  <c:v>-30.273627999999999</c:v>
                </c:pt>
                <c:pt idx="5547">
                  <c:v>-30.361563</c:v>
                </c:pt>
                <c:pt idx="5548">
                  <c:v>-30.448339000000001</c:v>
                </c:pt>
                <c:pt idx="5549">
                  <c:v>-30.534116999999998</c:v>
                </c:pt>
                <c:pt idx="5550">
                  <c:v>-30.619088000000001</c:v>
                </c:pt>
                <c:pt idx="5551">
                  <c:v>-30.703531999999999</c:v>
                </c:pt>
                <c:pt idx="5552">
                  <c:v>-30.787033999999998</c:v>
                </c:pt>
                <c:pt idx="5553">
                  <c:v>-30.869513000000001</c:v>
                </c:pt>
                <c:pt idx="5554">
                  <c:v>-30.950882</c:v>
                </c:pt>
                <c:pt idx="5555">
                  <c:v>-31.031541000000001</c:v>
                </c:pt>
                <c:pt idx="5556">
                  <c:v>-31.111920000000001</c:v>
                </c:pt>
                <c:pt idx="5557">
                  <c:v>-31.192257999999999</c:v>
                </c:pt>
                <c:pt idx="5558">
                  <c:v>-31.272580999999999</c:v>
                </c:pt>
                <c:pt idx="5559">
                  <c:v>-31.353024000000001</c:v>
                </c:pt>
                <c:pt idx="5560">
                  <c:v>-31.433890000000002</c:v>
                </c:pt>
                <c:pt idx="5561">
                  <c:v>-31.5151</c:v>
                </c:pt>
                <c:pt idx="5562">
                  <c:v>-31.596692000000001</c:v>
                </c:pt>
                <c:pt idx="5563">
                  <c:v>-31.678756</c:v>
                </c:pt>
                <c:pt idx="5564">
                  <c:v>-31.761171999999998</c:v>
                </c:pt>
                <c:pt idx="5565">
                  <c:v>-31.843755000000002</c:v>
                </c:pt>
                <c:pt idx="5566">
                  <c:v>-31.926562000000001</c:v>
                </c:pt>
                <c:pt idx="5567">
                  <c:v>-32.010072000000001</c:v>
                </c:pt>
                <c:pt idx="5568">
                  <c:v>-32.094315999999999</c:v>
                </c:pt>
                <c:pt idx="5569">
                  <c:v>-32.179583000000001</c:v>
                </c:pt>
                <c:pt idx="5570">
                  <c:v>-32.265543999999998</c:v>
                </c:pt>
                <c:pt idx="5571">
                  <c:v>-32.352120999999997</c:v>
                </c:pt>
                <c:pt idx="5572">
                  <c:v>-32.439241000000003</c:v>
                </c:pt>
                <c:pt idx="5573">
                  <c:v>-32.527047000000003</c:v>
                </c:pt>
                <c:pt idx="5574">
                  <c:v>-32.615996000000003</c:v>
                </c:pt>
                <c:pt idx="5575">
                  <c:v>-32.706406000000001</c:v>
                </c:pt>
                <c:pt idx="5576">
                  <c:v>-32.798262000000001</c:v>
                </c:pt>
                <c:pt idx="5577">
                  <c:v>-32.891491000000002</c:v>
                </c:pt>
                <c:pt idx="5578">
                  <c:v>-32.986038999999998</c:v>
                </c:pt>
                <c:pt idx="5579">
                  <c:v>-33.081696000000001</c:v>
                </c:pt>
                <c:pt idx="5580">
                  <c:v>-33.178463999999998</c:v>
                </c:pt>
                <c:pt idx="5581">
                  <c:v>-33.276421999999997</c:v>
                </c:pt>
                <c:pt idx="5582">
                  <c:v>-33.376607999999997</c:v>
                </c:pt>
                <c:pt idx="5583">
                  <c:v>-33.479157999999998</c:v>
                </c:pt>
                <c:pt idx="5584">
                  <c:v>-33.583106000000001</c:v>
                </c:pt>
                <c:pt idx="5585">
                  <c:v>-33.687627999999997</c:v>
                </c:pt>
                <c:pt idx="5586">
                  <c:v>-33.792166999999999</c:v>
                </c:pt>
                <c:pt idx="5587">
                  <c:v>-33.896594</c:v>
                </c:pt>
                <c:pt idx="5588">
                  <c:v>-34.000526000000001</c:v>
                </c:pt>
                <c:pt idx="5589">
                  <c:v>-34.104027000000002</c:v>
                </c:pt>
                <c:pt idx="5590">
                  <c:v>-34.207016000000003</c:v>
                </c:pt>
                <c:pt idx="5591">
                  <c:v>-34.309190999999998</c:v>
                </c:pt>
                <c:pt idx="5592">
                  <c:v>-34.410271000000002</c:v>
                </c:pt>
                <c:pt idx="5593">
                  <c:v>-34.510145999999999</c:v>
                </c:pt>
                <c:pt idx="5594">
                  <c:v>-34.608733999999998</c:v>
                </c:pt>
                <c:pt idx="5595">
                  <c:v>-34.705877000000001</c:v>
                </c:pt>
                <c:pt idx="5596">
                  <c:v>-34.801909999999999</c:v>
                </c:pt>
                <c:pt idx="5597">
                  <c:v>-34.897024999999999</c:v>
                </c:pt>
                <c:pt idx="5598">
                  <c:v>-34.991236999999998</c:v>
                </c:pt>
                <c:pt idx="5599">
                  <c:v>-35.084594000000003</c:v>
                </c:pt>
                <c:pt idx="5600">
                  <c:v>-35.177432000000003</c:v>
                </c:pt>
                <c:pt idx="5601">
                  <c:v>-35.270598</c:v>
                </c:pt>
                <c:pt idx="5602">
                  <c:v>-35.364545999999997</c:v>
                </c:pt>
                <c:pt idx="5603">
                  <c:v>-35.459054000000002</c:v>
                </c:pt>
                <c:pt idx="5604">
                  <c:v>-35.553049999999999</c:v>
                </c:pt>
                <c:pt idx="5605">
                  <c:v>-35.645665000000001</c:v>
                </c:pt>
                <c:pt idx="5606">
                  <c:v>-35.736091000000002</c:v>
                </c:pt>
                <c:pt idx="5607">
                  <c:v>-35.824209000000003</c:v>
                </c:pt>
                <c:pt idx="5608">
                  <c:v>-35.909762999999998</c:v>
                </c:pt>
                <c:pt idx="5609">
                  <c:v>-35.992953</c:v>
                </c:pt>
                <c:pt idx="5610">
                  <c:v>-36.07358</c:v>
                </c:pt>
                <c:pt idx="5611">
                  <c:v>-36.151921999999999</c:v>
                </c:pt>
                <c:pt idx="5612">
                  <c:v>-36.228555</c:v>
                </c:pt>
                <c:pt idx="5613">
                  <c:v>-36.304141999999999</c:v>
                </c:pt>
                <c:pt idx="5614">
                  <c:v>-36.378833999999998</c:v>
                </c:pt>
                <c:pt idx="5615">
                  <c:v>-36.452463999999999</c:v>
                </c:pt>
                <c:pt idx="5616">
                  <c:v>-36.524976000000002</c:v>
                </c:pt>
                <c:pt idx="5617">
                  <c:v>-36.596521000000003</c:v>
                </c:pt>
                <c:pt idx="5618">
                  <c:v>-36.667203999999998</c:v>
                </c:pt>
                <c:pt idx="5619">
                  <c:v>-36.737104000000002</c:v>
                </c:pt>
                <c:pt idx="5620">
                  <c:v>-36.806589000000002</c:v>
                </c:pt>
                <c:pt idx="5621">
                  <c:v>-36.875546999999997</c:v>
                </c:pt>
                <c:pt idx="5622">
                  <c:v>-36.944617000000001</c:v>
                </c:pt>
                <c:pt idx="5623">
                  <c:v>-37.012369</c:v>
                </c:pt>
                <c:pt idx="5624">
                  <c:v>-37.077540999999997</c:v>
                </c:pt>
                <c:pt idx="5625">
                  <c:v>-37.140611999999997</c:v>
                </c:pt>
                <c:pt idx="5626">
                  <c:v>-37.202916999999999</c:v>
                </c:pt>
                <c:pt idx="5627">
                  <c:v>-37.265030000000003</c:v>
                </c:pt>
                <c:pt idx="5628">
                  <c:v>-37.328229</c:v>
                </c:pt>
                <c:pt idx="5629">
                  <c:v>-37.393113999999997</c:v>
                </c:pt>
                <c:pt idx="5630">
                  <c:v>-37.459651999999998</c:v>
                </c:pt>
                <c:pt idx="5631">
                  <c:v>-37.527889999999999</c:v>
                </c:pt>
                <c:pt idx="5632">
                  <c:v>-37.599443999999998</c:v>
                </c:pt>
                <c:pt idx="5633">
                  <c:v>-37.675246000000001</c:v>
                </c:pt>
                <c:pt idx="5634">
                  <c:v>-37.754579</c:v>
                </c:pt>
                <c:pt idx="5635">
                  <c:v>-37.836795000000002</c:v>
                </c:pt>
                <c:pt idx="5636">
                  <c:v>-37.921326999999998</c:v>
                </c:pt>
                <c:pt idx="5637">
                  <c:v>-38.007488000000002</c:v>
                </c:pt>
                <c:pt idx="5638">
                  <c:v>-38.094639999999998</c:v>
                </c:pt>
                <c:pt idx="5639">
                  <c:v>-38.181919000000001</c:v>
                </c:pt>
                <c:pt idx="5640">
                  <c:v>-38.269469999999998</c:v>
                </c:pt>
                <c:pt idx="5641">
                  <c:v>-38.357515999999997</c:v>
                </c:pt>
                <c:pt idx="5642">
                  <c:v>-38.446345000000001</c:v>
                </c:pt>
                <c:pt idx="5643">
                  <c:v>-38.535581000000001</c:v>
                </c:pt>
                <c:pt idx="5644">
                  <c:v>-38.624969</c:v>
                </c:pt>
                <c:pt idx="5645">
                  <c:v>-38.714036999999998</c:v>
                </c:pt>
                <c:pt idx="5646">
                  <c:v>-38.803201999999999</c:v>
                </c:pt>
                <c:pt idx="5647">
                  <c:v>-38.893548000000003</c:v>
                </c:pt>
                <c:pt idx="5648">
                  <c:v>-38.985604000000002</c:v>
                </c:pt>
                <c:pt idx="5649">
                  <c:v>-39.078601999999997</c:v>
                </c:pt>
                <c:pt idx="5650">
                  <c:v>-39.171568000000001</c:v>
                </c:pt>
                <c:pt idx="5651">
                  <c:v>-39.263831000000003</c:v>
                </c:pt>
                <c:pt idx="5652">
                  <c:v>-39.355327000000003</c:v>
                </c:pt>
                <c:pt idx="5653">
                  <c:v>-39.446049000000002</c:v>
                </c:pt>
                <c:pt idx="5654">
                  <c:v>-39.535716000000001</c:v>
                </c:pt>
                <c:pt idx="5655">
                  <c:v>-39.624569000000001</c:v>
                </c:pt>
                <c:pt idx="5656">
                  <c:v>-39.712846999999996</c:v>
                </c:pt>
                <c:pt idx="5657">
                  <c:v>-39.800604999999997</c:v>
                </c:pt>
                <c:pt idx="5658">
                  <c:v>-39.887829000000004</c:v>
                </c:pt>
                <c:pt idx="5659">
                  <c:v>-39.974398000000001</c:v>
                </c:pt>
                <c:pt idx="5660">
                  <c:v>-40.060198999999997</c:v>
                </c:pt>
                <c:pt idx="5661">
                  <c:v>-40.144978999999999</c:v>
                </c:pt>
                <c:pt idx="5662">
                  <c:v>-40.228760000000001</c:v>
                </c:pt>
                <c:pt idx="5663">
                  <c:v>-40.311430999999999</c:v>
                </c:pt>
                <c:pt idx="5664">
                  <c:v>-40.392896</c:v>
                </c:pt>
                <c:pt idx="5665">
                  <c:v>-40.473250999999998</c:v>
                </c:pt>
                <c:pt idx="5666">
                  <c:v>-40.552480000000003</c:v>
                </c:pt>
                <c:pt idx="5667">
                  <c:v>-40.630701999999999</c:v>
                </c:pt>
                <c:pt idx="5668">
                  <c:v>-40.707878000000001</c:v>
                </c:pt>
                <c:pt idx="5669">
                  <c:v>-40.783951999999999</c:v>
                </c:pt>
                <c:pt idx="5670">
                  <c:v>-40.859084000000003</c:v>
                </c:pt>
                <c:pt idx="5671">
                  <c:v>-40.933017</c:v>
                </c:pt>
                <c:pt idx="5672">
                  <c:v>-41.006017</c:v>
                </c:pt>
                <c:pt idx="5673">
                  <c:v>-41.077793999999997</c:v>
                </c:pt>
                <c:pt idx="5674">
                  <c:v>-41.148620000000001</c:v>
                </c:pt>
                <c:pt idx="5675">
                  <c:v>-41.218336999999998</c:v>
                </c:pt>
                <c:pt idx="5676">
                  <c:v>-41.287159000000003</c:v>
                </c:pt>
                <c:pt idx="5677">
                  <c:v>-41.355142000000001</c:v>
                </c:pt>
                <c:pt idx="5678">
                  <c:v>-41.422685999999999</c:v>
                </c:pt>
                <c:pt idx="5679">
                  <c:v>-41.489407999999997</c:v>
                </c:pt>
                <c:pt idx="5680">
                  <c:v>-41.554738999999998</c:v>
                </c:pt>
                <c:pt idx="5681">
                  <c:v>-41.618409999999997</c:v>
                </c:pt>
                <c:pt idx="5682">
                  <c:v>-41.680306999999999</c:v>
                </c:pt>
                <c:pt idx="5683">
                  <c:v>-41.741070999999998</c:v>
                </c:pt>
                <c:pt idx="5684">
                  <c:v>-41.801234999999998</c:v>
                </c:pt>
                <c:pt idx="5685">
                  <c:v>-41.861080000000001</c:v>
                </c:pt>
                <c:pt idx="5686">
                  <c:v>-41.921100000000003</c:v>
                </c:pt>
                <c:pt idx="5687">
                  <c:v>-41.981552000000001</c:v>
                </c:pt>
                <c:pt idx="5688">
                  <c:v>-42.042707</c:v>
                </c:pt>
                <c:pt idx="5689">
                  <c:v>-42.104652000000002</c:v>
                </c:pt>
                <c:pt idx="5690">
                  <c:v>-42.167268999999997</c:v>
                </c:pt>
                <c:pt idx="5691">
                  <c:v>-42.230587999999997</c:v>
                </c:pt>
                <c:pt idx="5692">
                  <c:v>-42.294873000000003</c:v>
                </c:pt>
                <c:pt idx="5693">
                  <c:v>-42.360084999999998</c:v>
                </c:pt>
                <c:pt idx="5694">
                  <c:v>-42.426079999999999</c:v>
                </c:pt>
                <c:pt idx="5695">
                  <c:v>-42.492649999999998</c:v>
                </c:pt>
                <c:pt idx="5696">
                  <c:v>-42.559354999999996</c:v>
                </c:pt>
                <c:pt idx="5697">
                  <c:v>-42.625892999999998</c:v>
                </c:pt>
                <c:pt idx="5698">
                  <c:v>-42.692278999999999</c:v>
                </c:pt>
                <c:pt idx="5699">
                  <c:v>-42.758609</c:v>
                </c:pt>
                <c:pt idx="5700">
                  <c:v>-42.825018999999998</c:v>
                </c:pt>
                <c:pt idx="5701">
                  <c:v>-42.891787999999998</c:v>
                </c:pt>
                <c:pt idx="5702">
                  <c:v>-42.959876000000001</c:v>
                </c:pt>
                <c:pt idx="5703">
                  <c:v>-43.031509</c:v>
                </c:pt>
                <c:pt idx="5704">
                  <c:v>-43.104987000000001</c:v>
                </c:pt>
                <c:pt idx="5705">
                  <c:v>-43.178218000000001</c:v>
                </c:pt>
                <c:pt idx="5706">
                  <c:v>-43.251097000000001</c:v>
                </c:pt>
                <c:pt idx="5707">
                  <c:v>-43.324064</c:v>
                </c:pt>
                <c:pt idx="5708">
                  <c:v>-43.397055000000002</c:v>
                </c:pt>
                <c:pt idx="5709">
                  <c:v>-43.469287999999999</c:v>
                </c:pt>
                <c:pt idx="5710">
                  <c:v>-43.538325</c:v>
                </c:pt>
                <c:pt idx="5711">
                  <c:v>-43.603265999999998</c:v>
                </c:pt>
                <c:pt idx="5712">
                  <c:v>-43.665115</c:v>
                </c:pt>
                <c:pt idx="5713">
                  <c:v>-43.725574999999999</c:v>
                </c:pt>
                <c:pt idx="5714">
                  <c:v>-43.785963000000002</c:v>
                </c:pt>
                <c:pt idx="5715">
                  <c:v>-43.847701000000001</c:v>
                </c:pt>
                <c:pt idx="5716">
                  <c:v>-43.911419000000002</c:v>
                </c:pt>
                <c:pt idx="5717">
                  <c:v>-43.977525999999997</c:v>
                </c:pt>
                <c:pt idx="5718">
                  <c:v>-44.046036000000001</c:v>
                </c:pt>
                <c:pt idx="5719">
                  <c:v>-44.116328000000003</c:v>
                </c:pt>
                <c:pt idx="5720">
                  <c:v>-44.187976999999997</c:v>
                </c:pt>
                <c:pt idx="5721">
                  <c:v>-44.260449000000001</c:v>
                </c:pt>
                <c:pt idx="5722">
                  <c:v>-44.332849000000003</c:v>
                </c:pt>
                <c:pt idx="5723">
                  <c:v>-44.404801999999997</c:v>
                </c:pt>
                <c:pt idx="5724">
                  <c:v>-44.476298999999997</c:v>
                </c:pt>
                <c:pt idx="5725">
                  <c:v>-44.547358000000003</c:v>
                </c:pt>
                <c:pt idx="5726">
                  <c:v>-44.618017000000002</c:v>
                </c:pt>
                <c:pt idx="5727">
                  <c:v>-44.688299999999998</c:v>
                </c:pt>
                <c:pt idx="5728">
                  <c:v>-44.758415999999997</c:v>
                </c:pt>
                <c:pt idx="5729">
                  <c:v>-44.828125</c:v>
                </c:pt>
                <c:pt idx="5730">
                  <c:v>-44.897601000000002</c:v>
                </c:pt>
                <c:pt idx="5731">
                  <c:v>-44.966639000000001</c:v>
                </c:pt>
                <c:pt idx="5732">
                  <c:v>-45.034877999999999</c:v>
                </c:pt>
                <c:pt idx="5733">
                  <c:v>-45.102614000000003</c:v>
                </c:pt>
                <c:pt idx="5734">
                  <c:v>-45.170045999999999</c:v>
                </c:pt>
                <c:pt idx="5735">
                  <c:v>-45.236950999999998</c:v>
                </c:pt>
                <c:pt idx="5736">
                  <c:v>-45.303576999999997</c:v>
                </c:pt>
                <c:pt idx="5737">
                  <c:v>-45.369658999999999</c:v>
                </c:pt>
                <c:pt idx="5738">
                  <c:v>-45.435031000000002</c:v>
                </c:pt>
                <c:pt idx="5739">
                  <c:v>-45.500235000000004</c:v>
                </c:pt>
                <c:pt idx="5740">
                  <c:v>-45.565207000000001</c:v>
                </c:pt>
                <c:pt idx="5741">
                  <c:v>-45.630411000000002</c:v>
                </c:pt>
                <c:pt idx="5742">
                  <c:v>-45.695678999999998</c:v>
                </c:pt>
                <c:pt idx="5743">
                  <c:v>-45.761107000000003</c:v>
                </c:pt>
                <c:pt idx="5744">
                  <c:v>-45.826310999999997</c:v>
                </c:pt>
                <c:pt idx="5745">
                  <c:v>-45.891387000000002</c:v>
                </c:pt>
                <c:pt idx="5746">
                  <c:v>-45.955880000000001</c:v>
                </c:pt>
                <c:pt idx="5747">
                  <c:v>-46.019973999999998</c:v>
                </c:pt>
                <c:pt idx="5748">
                  <c:v>-46.083300999999999</c:v>
                </c:pt>
                <c:pt idx="5749">
                  <c:v>-46.146236999999999</c:v>
                </c:pt>
                <c:pt idx="5750">
                  <c:v>-46.208900999999997</c:v>
                </c:pt>
                <c:pt idx="5751">
                  <c:v>-46.271030000000003</c:v>
                </c:pt>
                <c:pt idx="5752">
                  <c:v>-46.332624000000003</c:v>
                </c:pt>
                <c:pt idx="5753">
                  <c:v>-46.393779000000002</c:v>
                </c:pt>
                <c:pt idx="5754">
                  <c:v>-46.454613999999999</c:v>
                </c:pt>
                <c:pt idx="5755">
                  <c:v>-46.515186</c:v>
                </c:pt>
                <c:pt idx="5756">
                  <c:v>-46.575845000000001</c:v>
                </c:pt>
                <c:pt idx="5757">
                  <c:v>-46.636609</c:v>
                </c:pt>
                <c:pt idx="5758">
                  <c:v>-46.697372000000001</c:v>
                </c:pt>
                <c:pt idx="5759">
                  <c:v>-46.758198999999998</c:v>
                </c:pt>
                <c:pt idx="5760">
                  <c:v>-46.818899000000002</c:v>
                </c:pt>
                <c:pt idx="5761">
                  <c:v>-46.879669999999997</c:v>
                </c:pt>
                <c:pt idx="5762">
                  <c:v>-46.940241999999998</c:v>
                </c:pt>
                <c:pt idx="5763">
                  <c:v>-47.000653</c:v>
                </c:pt>
                <c:pt idx="5764">
                  <c:v>-47.061193000000003</c:v>
                </c:pt>
                <c:pt idx="5765">
                  <c:v>-47.121988000000002</c:v>
                </c:pt>
                <c:pt idx="5766">
                  <c:v>-47.183295000000001</c:v>
                </c:pt>
                <c:pt idx="5767">
                  <c:v>-47.244720999999998</c:v>
                </c:pt>
                <c:pt idx="5768">
                  <c:v>-47.306147000000003</c:v>
                </c:pt>
                <c:pt idx="5769">
                  <c:v>-47.367621999999997</c:v>
                </c:pt>
                <c:pt idx="5770">
                  <c:v>-47.428704000000003</c:v>
                </c:pt>
                <c:pt idx="5771">
                  <c:v>-47.489420000000003</c:v>
                </c:pt>
                <c:pt idx="5772">
                  <c:v>-47.549784000000002</c:v>
                </c:pt>
                <c:pt idx="5773">
                  <c:v>-47.609844000000002</c:v>
                </c:pt>
                <c:pt idx="5774">
                  <c:v>-47.66921</c:v>
                </c:pt>
                <c:pt idx="5775">
                  <c:v>-47.727952999999999</c:v>
                </c:pt>
                <c:pt idx="5776">
                  <c:v>-47.786160000000002</c:v>
                </c:pt>
                <c:pt idx="5777">
                  <c:v>-47.844119999999997</c:v>
                </c:pt>
                <c:pt idx="5778">
                  <c:v>-47.901592999999998</c:v>
                </c:pt>
                <c:pt idx="5779">
                  <c:v>-47.958410999999998</c:v>
                </c:pt>
                <c:pt idx="5780">
                  <c:v>-48.014606000000001</c:v>
                </c:pt>
                <c:pt idx="5781">
                  <c:v>-48.070512999999998</c:v>
                </c:pt>
                <c:pt idx="5782">
                  <c:v>-48.126396999999997</c:v>
                </c:pt>
                <c:pt idx="5783">
                  <c:v>-48.182079999999999</c:v>
                </c:pt>
                <c:pt idx="5784">
                  <c:v>-48.237364999999997</c:v>
                </c:pt>
                <c:pt idx="5785">
                  <c:v>-48.291913999999998</c:v>
                </c:pt>
                <c:pt idx="5786">
                  <c:v>-48.345841</c:v>
                </c:pt>
                <c:pt idx="5787">
                  <c:v>-48.399391999999999</c:v>
                </c:pt>
                <c:pt idx="5788">
                  <c:v>-48.452592000000003</c:v>
                </c:pt>
                <c:pt idx="5789">
                  <c:v>-48.505496999999998</c:v>
                </c:pt>
                <c:pt idx="5790">
                  <c:v>-48.558121</c:v>
                </c:pt>
                <c:pt idx="5791">
                  <c:v>-48.610585999999998</c:v>
                </c:pt>
                <c:pt idx="5792">
                  <c:v>-48.663370999999998</c:v>
                </c:pt>
                <c:pt idx="5793">
                  <c:v>-48.716698999999998</c:v>
                </c:pt>
                <c:pt idx="5794">
                  <c:v>-48.770409999999998</c:v>
                </c:pt>
                <c:pt idx="5795">
                  <c:v>-48.823720999999999</c:v>
                </c:pt>
                <c:pt idx="5796">
                  <c:v>-48.876218000000001</c:v>
                </c:pt>
                <c:pt idx="5797">
                  <c:v>-48.928164000000002</c:v>
                </c:pt>
                <c:pt idx="5798">
                  <c:v>-48.980013999999997</c:v>
                </c:pt>
                <c:pt idx="5799">
                  <c:v>-49.031936000000002</c:v>
                </c:pt>
                <c:pt idx="5800">
                  <c:v>-49.084209999999999</c:v>
                </c:pt>
                <c:pt idx="5801">
                  <c:v>-49.136418999999997</c:v>
                </c:pt>
                <c:pt idx="5802">
                  <c:v>-49.187910000000002</c:v>
                </c:pt>
                <c:pt idx="5803">
                  <c:v>-49.238385999999998</c:v>
                </c:pt>
                <c:pt idx="5804">
                  <c:v>-49.288303999999997</c:v>
                </c:pt>
                <c:pt idx="5805">
                  <c:v>-49.338028999999999</c:v>
                </c:pt>
                <c:pt idx="5806">
                  <c:v>-49.387483000000003</c:v>
                </c:pt>
                <c:pt idx="5807">
                  <c:v>-49.436506000000001</c:v>
                </c:pt>
                <c:pt idx="5808">
                  <c:v>-49.485208999999998</c:v>
                </c:pt>
                <c:pt idx="5809">
                  <c:v>-49.533633000000002</c:v>
                </c:pt>
                <c:pt idx="5810">
                  <c:v>-49.581490000000002</c:v>
                </c:pt>
                <c:pt idx="5811">
                  <c:v>-49.628740000000001</c:v>
                </c:pt>
                <c:pt idx="5812">
                  <c:v>-49.675558000000002</c:v>
                </c:pt>
                <c:pt idx="5813">
                  <c:v>-49.722096999999998</c:v>
                </c:pt>
                <c:pt idx="5814">
                  <c:v>-49.768403999999997</c:v>
                </c:pt>
                <c:pt idx="5815">
                  <c:v>-49.814528000000003</c:v>
                </c:pt>
                <c:pt idx="5816">
                  <c:v>-49.861106999999997</c:v>
                </c:pt>
                <c:pt idx="5817">
                  <c:v>-49.908515999999999</c:v>
                </c:pt>
                <c:pt idx="5818">
                  <c:v>-49.956747999999997</c:v>
                </c:pt>
                <c:pt idx="5819">
                  <c:v>-50.005434999999999</c:v>
                </c:pt>
                <c:pt idx="5820">
                  <c:v>-50.054386000000001</c:v>
                </c:pt>
                <c:pt idx="5821">
                  <c:v>-50.103369000000001</c:v>
                </c:pt>
                <c:pt idx="5822">
                  <c:v>-50.152312000000002</c:v>
                </c:pt>
                <c:pt idx="5823">
                  <c:v>-50.201535</c:v>
                </c:pt>
                <c:pt idx="5824">
                  <c:v>-50.251029000000003</c:v>
                </c:pt>
                <c:pt idx="5825">
                  <c:v>-50.300243000000002</c:v>
                </c:pt>
                <c:pt idx="5826">
                  <c:v>-50.349226000000002</c:v>
                </c:pt>
                <c:pt idx="5827">
                  <c:v>-50.397872999999997</c:v>
                </c:pt>
                <c:pt idx="5828">
                  <c:v>-50.446896000000002</c:v>
                </c:pt>
                <c:pt idx="5829">
                  <c:v>-50.495902999999998</c:v>
                </c:pt>
                <c:pt idx="5830">
                  <c:v>-50.544918000000003</c:v>
                </c:pt>
                <c:pt idx="5831">
                  <c:v>-50.594028999999999</c:v>
                </c:pt>
                <c:pt idx="5832">
                  <c:v>-50.643475000000002</c:v>
                </c:pt>
                <c:pt idx="5833">
                  <c:v>-50.692960999999997</c:v>
                </c:pt>
                <c:pt idx="5834">
                  <c:v>-50.742286999999997</c:v>
                </c:pt>
                <c:pt idx="5835">
                  <c:v>-50.790990000000001</c:v>
                </c:pt>
                <c:pt idx="5836">
                  <c:v>-50.839398000000003</c:v>
                </c:pt>
                <c:pt idx="5837">
                  <c:v>-50.887734000000002</c:v>
                </c:pt>
                <c:pt idx="5838">
                  <c:v>-50.936038000000003</c:v>
                </c:pt>
                <c:pt idx="5839">
                  <c:v>-50.984558</c:v>
                </c:pt>
                <c:pt idx="5840">
                  <c:v>-51.032916999999998</c:v>
                </c:pt>
                <c:pt idx="5841">
                  <c:v>-51.080862000000003</c:v>
                </c:pt>
                <c:pt idx="5842">
                  <c:v>-51.128176000000003</c:v>
                </c:pt>
                <c:pt idx="5843">
                  <c:v>-51.174978000000003</c:v>
                </c:pt>
                <c:pt idx="5844">
                  <c:v>-51.221493000000002</c:v>
                </c:pt>
                <c:pt idx="5845">
                  <c:v>-51.267879999999998</c:v>
                </c:pt>
                <c:pt idx="5846">
                  <c:v>-51.314298999999998</c:v>
                </c:pt>
                <c:pt idx="5847">
                  <c:v>-51.360942000000001</c:v>
                </c:pt>
                <c:pt idx="5848">
                  <c:v>-51.407783999999999</c:v>
                </c:pt>
                <c:pt idx="5849">
                  <c:v>-51.454810000000002</c:v>
                </c:pt>
                <c:pt idx="5850">
                  <c:v>-51.501797000000003</c:v>
                </c:pt>
                <c:pt idx="5851">
                  <c:v>-51.548870999999998</c:v>
                </c:pt>
                <c:pt idx="5852">
                  <c:v>-51.595362000000002</c:v>
                </c:pt>
                <c:pt idx="5853">
                  <c:v>-51.641429000000002</c:v>
                </c:pt>
                <c:pt idx="5854">
                  <c:v>-51.687137999999997</c:v>
                </c:pt>
                <c:pt idx="5855">
                  <c:v>-51.732646000000003</c:v>
                </c:pt>
                <c:pt idx="5856">
                  <c:v>-51.777858999999999</c:v>
                </c:pt>
                <c:pt idx="5857">
                  <c:v>-51.822736999999996</c:v>
                </c:pt>
                <c:pt idx="5858">
                  <c:v>-51.867207000000001</c:v>
                </c:pt>
                <c:pt idx="5859">
                  <c:v>-51.911135000000002</c:v>
                </c:pt>
                <c:pt idx="5860">
                  <c:v>-51.954439000000001</c:v>
                </c:pt>
                <c:pt idx="5861">
                  <c:v>-51.997031999999997</c:v>
                </c:pt>
                <c:pt idx="5862">
                  <c:v>-52.039273999999999</c:v>
                </c:pt>
                <c:pt idx="5863">
                  <c:v>-52.081141000000002</c:v>
                </c:pt>
                <c:pt idx="5864">
                  <c:v>-52.122807999999999</c:v>
                </c:pt>
                <c:pt idx="5865">
                  <c:v>-52.164234999999998</c:v>
                </c:pt>
                <c:pt idx="5866">
                  <c:v>-52.205719000000002</c:v>
                </c:pt>
                <c:pt idx="5867">
                  <c:v>-52.247185999999999</c:v>
                </c:pt>
                <c:pt idx="5868">
                  <c:v>-52.288556999999997</c:v>
                </c:pt>
                <c:pt idx="5869">
                  <c:v>-52.329568999999999</c:v>
                </c:pt>
                <c:pt idx="5870">
                  <c:v>-52.370438</c:v>
                </c:pt>
                <c:pt idx="5871">
                  <c:v>-52.411265999999998</c:v>
                </c:pt>
                <c:pt idx="5872">
                  <c:v>-52.452109999999998</c:v>
                </c:pt>
                <c:pt idx="5873">
                  <c:v>-52.492970999999997</c:v>
                </c:pt>
                <c:pt idx="5874">
                  <c:v>-52.533735</c:v>
                </c:pt>
                <c:pt idx="5875">
                  <c:v>-52.574603000000003</c:v>
                </c:pt>
                <c:pt idx="5876">
                  <c:v>-52.615622999999999</c:v>
                </c:pt>
                <c:pt idx="5877">
                  <c:v>-52.656579999999998</c:v>
                </c:pt>
                <c:pt idx="5878">
                  <c:v>-52.697240000000001</c:v>
                </c:pt>
                <c:pt idx="5879">
                  <c:v>-52.737437999999997</c:v>
                </c:pt>
                <c:pt idx="5880">
                  <c:v>-52.777155999999998</c:v>
                </c:pt>
                <c:pt idx="5881">
                  <c:v>-52.816370999999997</c:v>
                </c:pt>
                <c:pt idx="5882">
                  <c:v>-52.854987000000001</c:v>
                </c:pt>
                <c:pt idx="5883">
                  <c:v>-52.892955999999998</c:v>
                </c:pt>
                <c:pt idx="5884">
                  <c:v>-52.930086000000003</c:v>
                </c:pt>
                <c:pt idx="5885">
                  <c:v>-52.966762000000003</c:v>
                </c:pt>
                <c:pt idx="5886">
                  <c:v>-53.002926000000002</c:v>
                </c:pt>
                <c:pt idx="5887">
                  <c:v>-53.038890000000002</c:v>
                </c:pt>
                <c:pt idx="5888">
                  <c:v>-53.074838999999997</c:v>
                </c:pt>
                <c:pt idx="5889">
                  <c:v>-53.110691000000003</c:v>
                </c:pt>
                <c:pt idx="5890">
                  <c:v>-53.146431999999997</c:v>
                </c:pt>
                <c:pt idx="5891">
                  <c:v>-53.181852999999997</c:v>
                </c:pt>
                <c:pt idx="5892">
                  <c:v>-53.216906999999999</c:v>
                </c:pt>
                <c:pt idx="5893">
                  <c:v>-53.251832999999998</c:v>
                </c:pt>
                <c:pt idx="5894">
                  <c:v>-53.286799000000002</c:v>
                </c:pt>
                <c:pt idx="5895">
                  <c:v>-53.322020999999999</c:v>
                </c:pt>
                <c:pt idx="5896">
                  <c:v>-53.357354000000001</c:v>
                </c:pt>
                <c:pt idx="5897">
                  <c:v>-53.392775999999998</c:v>
                </c:pt>
                <c:pt idx="5898">
                  <c:v>-53.428196999999997</c:v>
                </c:pt>
                <c:pt idx="5899">
                  <c:v>-53.463633999999999</c:v>
                </c:pt>
                <c:pt idx="5900">
                  <c:v>-53.498904000000003</c:v>
                </c:pt>
                <c:pt idx="5901">
                  <c:v>-53.533853999999998</c:v>
                </c:pt>
                <c:pt idx="5902">
                  <c:v>-53.568421000000001</c:v>
                </c:pt>
                <c:pt idx="5903">
                  <c:v>-53.602651999999999</c:v>
                </c:pt>
                <c:pt idx="5904">
                  <c:v>-53.636811000000002</c:v>
                </c:pt>
                <c:pt idx="5905">
                  <c:v>-53.670923000000002</c:v>
                </c:pt>
                <c:pt idx="5906">
                  <c:v>-53.705322000000002</c:v>
                </c:pt>
                <c:pt idx="5907">
                  <c:v>-53.739896999999999</c:v>
                </c:pt>
                <c:pt idx="5908">
                  <c:v>-53.774639000000001</c:v>
                </c:pt>
                <c:pt idx="5909">
                  <c:v>-53.809142000000001</c:v>
                </c:pt>
                <c:pt idx="5910">
                  <c:v>-53.843260999999998</c:v>
                </c:pt>
                <c:pt idx="5911">
                  <c:v>-53.877420999999998</c:v>
                </c:pt>
                <c:pt idx="5912">
                  <c:v>-53.911796000000002</c:v>
                </c:pt>
                <c:pt idx="5913">
                  <c:v>-53.946123</c:v>
                </c:pt>
                <c:pt idx="5914">
                  <c:v>-53.980353999999998</c:v>
                </c:pt>
                <c:pt idx="5915">
                  <c:v>-54.014817000000001</c:v>
                </c:pt>
                <c:pt idx="5916">
                  <c:v>-54.049591999999997</c:v>
                </c:pt>
                <c:pt idx="5917">
                  <c:v>-54.084502000000001</c:v>
                </c:pt>
                <c:pt idx="5918">
                  <c:v>-54.119579999999999</c:v>
                </c:pt>
                <c:pt idx="5919">
                  <c:v>-54.154626</c:v>
                </c:pt>
                <c:pt idx="5920">
                  <c:v>-54.189695</c:v>
                </c:pt>
                <c:pt idx="5921">
                  <c:v>-54.224749000000003</c:v>
                </c:pt>
                <c:pt idx="5922">
                  <c:v>-54.259891000000003</c:v>
                </c:pt>
                <c:pt idx="5923">
                  <c:v>-54.295200999999999</c:v>
                </c:pt>
                <c:pt idx="5924">
                  <c:v>-54.330862000000003</c:v>
                </c:pt>
                <c:pt idx="5925">
                  <c:v>-54.366889999999998</c:v>
                </c:pt>
                <c:pt idx="5926">
                  <c:v>-54.403126</c:v>
                </c:pt>
                <c:pt idx="5927">
                  <c:v>-54.439737000000001</c:v>
                </c:pt>
                <c:pt idx="5928">
                  <c:v>-54.476675999999998</c:v>
                </c:pt>
                <c:pt idx="5929">
                  <c:v>-54.513607</c:v>
                </c:pt>
                <c:pt idx="5930">
                  <c:v>-54.550490000000003</c:v>
                </c:pt>
                <c:pt idx="5931">
                  <c:v>-54.586973</c:v>
                </c:pt>
                <c:pt idx="5932">
                  <c:v>-54.622945999999999</c:v>
                </c:pt>
                <c:pt idx="5933">
                  <c:v>-54.658399000000003</c:v>
                </c:pt>
                <c:pt idx="5934">
                  <c:v>-54.693285000000003</c:v>
                </c:pt>
                <c:pt idx="5935">
                  <c:v>-54.727452999999997</c:v>
                </c:pt>
                <c:pt idx="5936">
                  <c:v>-54.760590000000001</c:v>
                </c:pt>
                <c:pt idx="5937">
                  <c:v>-54.792752999999998</c:v>
                </c:pt>
                <c:pt idx="5938">
                  <c:v>-54.823965000000001</c:v>
                </c:pt>
                <c:pt idx="5939">
                  <c:v>-54.853931000000003</c:v>
                </c:pt>
                <c:pt idx="5940">
                  <c:v>-54.882851000000002</c:v>
                </c:pt>
                <c:pt idx="5941">
                  <c:v>-54.910893000000002</c:v>
                </c:pt>
                <c:pt idx="5942">
                  <c:v>-54.938119999999998</c:v>
                </c:pt>
                <c:pt idx="5943">
                  <c:v>-54.964252000000002</c:v>
                </c:pt>
                <c:pt idx="5944">
                  <c:v>-54.989083000000001</c:v>
                </c:pt>
                <c:pt idx="5945">
                  <c:v>-55.012652000000003</c:v>
                </c:pt>
                <c:pt idx="5946">
                  <c:v>-55.035007</c:v>
                </c:pt>
                <c:pt idx="5947">
                  <c:v>-55.056348</c:v>
                </c:pt>
                <c:pt idx="5948">
                  <c:v>-55.076785999999998</c:v>
                </c:pt>
                <c:pt idx="5949">
                  <c:v>-55.096465000000002</c:v>
                </c:pt>
                <c:pt idx="5950">
                  <c:v>-55.115402000000003</c:v>
                </c:pt>
                <c:pt idx="5951">
                  <c:v>-55.133786999999998</c:v>
                </c:pt>
                <c:pt idx="5952">
                  <c:v>-55.151677999999997</c:v>
                </c:pt>
                <c:pt idx="5953">
                  <c:v>-55.168945000000001</c:v>
                </c:pt>
                <c:pt idx="5954">
                  <c:v>-55.185845</c:v>
                </c:pt>
                <c:pt idx="5955">
                  <c:v>-55.202672999999997</c:v>
                </c:pt>
                <c:pt idx="5956">
                  <c:v>-55.219701000000001</c:v>
                </c:pt>
                <c:pt idx="5957">
                  <c:v>-55.236969000000002</c:v>
                </c:pt>
                <c:pt idx="5958">
                  <c:v>-55.254323999999997</c:v>
                </c:pt>
                <c:pt idx="5959">
                  <c:v>-55.271447000000002</c:v>
                </c:pt>
                <c:pt idx="5960">
                  <c:v>-55.288156000000001</c:v>
                </c:pt>
                <c:pt idx="5961">
                  <c:v>-55.304608000000002</c:v>
                </c:pt>
                <c:pt idx="5962">
                  <c:v>-55.320965000000001</c:v>
                </c:pt>
                <c:pt idx="5963">
                  <c:v>-55.337178999999999</c:v>
                </c:pt>
                <c:pt idx="5964">
                  <c:v>-55.353344</c:v>
                </c:pt>
                <c:pt idx="5965">
                  <c:v>-55.369070000000001</c:v>
                </c:pt>
                <c:pt idx="5966">
                  <c:v>-55.384124999999997</c:v>
                </c:pt>
                <c:pt idx="5967">
                  <c:v>-55.398148999999997</c:v>
                </c:pt>
                <c:pt idx="5968">
                  <c:v>-55.411248000000001</c:v>
                </c:pt>
                <c:pt idx="5969">
                  <c:v>-55.423546999999999</c:v>
                </c:pt>
                <c:pt idx="5970">
                  <c:v>-55.435344000000001</c:v>
                </c:pt>
                <c:pt idx="5971">
                  <c:v>-55.446525000000001</c:v>
                </c:pt>
                <c:pt idx="5972">
                  <c:v>-55.45722</c:v>
                </c:pt>
                <c:pt idx="5973">
                  <c:v>-55.467154999999998</c:v>
                </c:pt>
                <c:pt idx="5974">
                  <c:v>-55.476548000000001</c:v>
                </c:pt>
                <c:pt idx="5975">
                  <c:v>-55.485509</c:v>
                </c:pt>
                <c:pt idx="5976">
                  <c:v>-55.494318</c:v>
                </c:pt>
                <c:pt idx="5977">
                  <c:v>-55.502831999999998</c:v>
                </c:pt>
                <c:pt idx="5978">
                  <c:v>-55.510755000000003</c:v>
                </c:pt>
                <c:pt idx="5979">
                  <c:v>-55.518070999999999</c:v>
                </c:pt>
                <c:pt idx="5980">
                  <c:v>-55.525162999999999</c:v>
                </c:pt>
                <c:pt idx="5981">
                  <c:v>-55.532055999999997</c:v>
                </c:pt>
                <c:pt idx="5982">
                  <c:v>-55.538612999999998</c:v>
                </c:pt>
                <c:pt idx="5983">
                  <c:v>-55.544938000000002</c:v>
                </c:pt>
                <c:pt idx="5984">
                  <c:v>-55.551312000000003</c:v>
                </c:pt>
                <c:pt idx="5985">
                  <c:v>-55.557557000000003</c:v>
                </c:pt>
                <c:pt idx="5986">
                  <c:v>-55.563412</c:v>
                </c:pt>
                <c:pt idx="5987">
                  <c:v>-55.568961999999999</c:v>
                </c:pt>
                <c:pt idx="5988">
                  <c:v>-55.574297999999999</c:v>
                </c:pt>
                <c:pt idx="5989">
                  <c:v>-55.579281000000002</c:v>
                </c:pt>
                <c:pt idx="5990">
                  <c:v>-55.583314999999999</c:v>
                </c:pt>
                <c:pt idx="5991">
                  <c:v>-55.586373999999999</c:v>
                </c:pt>
                <c:pt idx="5992">
                  <c:v>-55.588306000000003</c:v>
                </c:pt>
                <c:pt idx="5993">
                  <c:v>-55.589360999999997</c:v>
                </c:pt>
                <c:pt idx="5994">
                  <c:v>-55.589807999999998</c:v>
                </c:pt>
                <c:pt idx="5995">
                  <c:v>-55.589776000000001</c:v>
                </c:pt>
                <c:pt idx="5996">
                  <c:v>-55.589137000000001</c:v>
                </c:pt>
                <c:pt idx="5997">
                  <c:v>-55.587834999999998</c:v>
                </c:pt>
                <c:pt idx="5998">
                  <c:v>-55.586061999999998</c:v>
                </c:pt>
                <c:pt idx="5999">
                  <c:v>-55.583897999999998</c:v>
                </c:pt>
                <c:pt idx="6000">
                  <c:v>-55.581446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24376"/>
        <c:axId val="408331824"/>
      </c:scatterChart>
      <c:valAx>
        <c:axId val="40832437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331824"/>
        <c:crosses val="autoZero"/>
        <c:crossBetween val="midCat"/>
      </c:valAx>
      <c:valAx>
        <c:axId val="4083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Angular.[deg/s]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3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output!$A$1:$A$6001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</c:numCache>
            </c:numRef>
          </c:xVal>
          <c:yVal>
            <c:numRef>
              <c:f>output!$C$1:$C$6001</c:f>
              <c:numCache>
                <c:formatCode>General</c:formatCode>
                <c:ptCount val="6001"/>
                <c:pt idx="0">
                  <c:v>0</c:v>
                </c:pt>
                <c:pt idx="1">
                  <c:v>-1.9999999999999999E-6</c:v>
                </c:pt>
                <c:pt idx="2">
                  <c:v>-7.9999999999999996E-6</c:v>
                </c:pt>
                <c:pt idx="3">
                  <c:v>-1.9000000000000001E-5</c:v>
                </c:pt>
                <c:pt idx="4">
                  <c:v>-3.4E-5</c:v>
                </c:pt>
                <c:pt idx="5">
                  <c:v>-5.3999999999999998E-5</c:v>
                </c:pt>
                <c:pt idx="6">
                  <c:v>-8.0000000000000007E-5</c:v>
                </c:pt>
                <c:pt idx="7">
                  <c:v>-1.08E-4</c:v>
                </c:pt>
                <c:pt idx="8">
                  <c:v>-1.3899999999999999E-4</c:v>
                </c:pt>
                <c:pt idx="9">
                  <c:v>-1.7100000000000001E-4</c:v>
                </c:pt>
                <c:pt idx="10">
                  <c:v>-2.04E-4</c:v>
                </c:pt>
                <c:pt idx="11">
                  <c:v>-2.3599999999999999E-4</c:v>
                </c:pt>
                <c:pt idx="12">
                  <c:v>-2.6899999999999998E-4</c:v>
                </c:pt>
                <c:pt idx="13">
                  <c:v>-3.0299999999999999E-4</c:v>
                </c:pt>
                <c:pt idx="14">
                  <c:v>-3.39E-4</c:v>
                </c:pt>
                <c:pt idx="15">
                  <c:v>-3.7599999999999998E-4</c:v>
                </c:pt>
                <c:pt idx="16">
                  <c:v>-4.1399999999999998E-4</c:v>
                </c:pt>
                <c:pt idx="17">
                  <c:v>-4.5100000000000001E-4</c:v>
                </c:pt>
                <c:pt idx="18">
                  <c:v>-4.86E-4</c:v>
                </c:pt>
                <c:pt idx="19">
                  <c:v>-5.1699999999999999E-4</c:v>
                </c:pt>
                <c:pt idx="20">
                  <c:v>-5.44E-4</c:v>
                </c:pt>
                <c:pt idx="21">
                  <c:v>-5.6599999999999999E-4</c:v>
                </c:pt>
                <c:pt idx="22">
                  <c:v>-5.8500000000000002E-4</c:v>
                </c:pt>
                <c:pt idx="23">
                  <c:v>-6.0099999999999997E-4</c:v>
                </c:pt>
                <c:pt idx="24">
                  <c:v>-6.1399999999999996E-4</c:v>
                </c:pt>
                <c:pt idx="25">
                  <c:v>-6.2500000000000001E-4</c:v>
                </c:pt>
                <c:pt idx="26">
                  <c:v>-6.3299999999999999E-4</c:v>
                </c:pt>
                <c:pt idx="27">
                  <c:v>-6.3900000000000003E-4</c:v>
                </c:pt>
                <c:pt idx="28">
                  <c:v>-6.4199999999999999E-4</c:v>
                </c:pt>
                <c:pt idx="29">
                  <c:v>-6.4400000000000004E-4</c:v>
                </c:pt>
                <c:pt idx="30">
                  <c:v>-6.4499999999999996E-4</c:v>
                </c:pt>
                <c:pt idx="31">
                  <c:v>-6.4400000000000004E-4</c:v>
                </c:pt>
                <c:pt idx="32">
                  <c:v>-6.4199999999999999E-4</c:v>
                </c:pt>
                <c:pt idx="33">
                  <c:v>-6.3900000000000003E-4</c:v>
                </c:pt>
                <c:pt idx="34">
                  <c:v>-6.3299999999999999E-4</c:v>
                </c:pt>
                <c:pt idx="35">
                  <c:v>-6.2500000000000001E-4</c:v>
                </c:pt>
                <c:pt idx="36">
                  <c:v>-6.1200000000000002E-4</c:v>
                </c:pt>
                <c:pt idx="37">
                  <c:v>-5.9400000000000002E-4</c:v>
                </c:pt>
                <c:pt idx="38">
                  <c:v>-5.71E-4</c:v>
                </c:pt>
                <c:pt idx="39">
                  <c:v>-5.44E-4</c:v>
                </c:pt>
                <c:pt idx="40">
                  <c:v>-5.1099999999999995E-4</c:v>
                </c:pt>
                <c:pt idx="41">
                  <c:v>-4.73E-4</c:v>
                </c:pt>
                <c:pt idx="42">
                  <c:v>-4.3100000000000001E-4</c:v>
                </c:pt>
                <c:pt idx="43">
                  <c:v>-3.86E-4</c:v>
                </c:pt>
                <c:pt idx="44">
                  <c:v>-3.3700000000000001E-4</c:v>
                </c:pt>
                <c:pt idx="45">
                  <c:v>-2.8299999999999999E-4</c:v>
                </c:pt>
                <c:pt idx="46">
                  <c:v>-2.24E-4</c:v>
                </c:pt>
                <c:pt idx="47">
                  <c:v>-1.6100000000000001E-4</c:v>
                </c:pt>
                <c:pt idx="48">
                  <c:v>-9.2999999999999997E-5</c:v>
                </c:pt>
                <c:pt idx="49">
                  <c:v>-2.1999999999999999E-5</c:v>
                </c:pt>
                <c:pt idx="50">
                  <c:v>5.1999999999999997E-5</c:v>
                </c:pt>
                <c:pt idx="51">
                  <c:v>1.2799999999999999E-4</c:v>
                </c:pt>
                <c:pt idx="52">
                  <c:v>2.0599999999999999E-4</c:v>
                </c:pt>
                <c:pt idx="53">
                  <c:v>2.8499999999999999E-4</c:v>
                </c:pt>
                <c:pt idx="54">
                  <c:v>3.6600000000000001E-4</c:v>
                </c:pt>
                <c:pt idx="55">
                  <c:v>4.4700000000000002E-4</c:v>
                </c:pt>
                <c:pt idx="56">
                  <c:v>5.2899999999999996E-4</c:v>
                </c:pt>
                <c:pt idx="57">
                  <c:v>6.11E-4</c:v>
                </c:pt>
                <c:pt idx="58">
                  <c:v>6.9399999999999996E-4</c:v>
                </c:pt>
                <c:pt idx="59">
                  <c:v>7.7800000000000005E-4</c:v>
                </c:pt>
                <c:pt idx="60">
                  <c:v>8.6300000000000005E-4</c:v>
                </c:pt>
                <c:pt idx="61">
                  <c:v>9.5100000000000002E-4</c:v>
                </c:pt>
                <c:pt idx="62">
                  <c:v>1.042E-3</c:v>
                </c:pt>
                <c:pt idx="63">
                  <c:v>1.1379999999999999E-3</c:v>
                </c:pt>
                <c:pt idx="64">
                  <c:v>1.237E-3</c:v>
                </c:pt>
                <c:pt idx="65">
                  <c:v>1.343E-3</c:v>
                </c:pt>
                <c:pt idx="66">
                  <c:v>1.4530000000000001E-3</c:v>
                </c:pt>
                <c:pt idx="67">
                  <c:v>1.5679999999999999E-3</c:v>
                </c:pt>
                <c:pt idx="68">
                  <c:v>1.6850000000000001E-3</c:v>
                </c:pt>
                <c:pt idx="69">
                  <c:v>1.804E-3</c:v>
                </c:pt>
                <c:pt idx="70">
                  <c:v>1.9250000000000001E-3</c:v>
                </c:pt>
                <c:pt idx="71">
                  <c:v>2.049E-3</c:v>
                </c:pt>
                <c:pt idx="72">
                  <c:v>2.1770000000000001E-3</c:v>
                </c:pt>
                <c:pt idx="73">
                  <c:v>2.3080000000000002E-3</c:v>
                </c:pt>
                <c:pt idx="74">
                  <c:v>2.444E-3</c:v>
                </c:pt>
                <c:pt idx="75">
                  <c:v>2.5839999999999999E-3</c:v>
                </c:pt>
                <c:pt idx="76">
                  <c:v>2.7299999999999998E-3</c:v>
                </c:pt>
                <c:pt idx="77">
                  <c:v>2.8800000000000002E-3</c:v>
                </c:pt>
                <c:pt idx="78">
                  <c:v>3.0349999999999999E-3</c:v>
                </c:pt>
                <c:pt idx="79">
                  <c:v>3.1930000000000001E-3</c:v>
                </c:pt>
                <c:pt idx="80">
                  <c:v>3.3549999999999999E-3</c:v>
                </c:pt>
                <c:pt idx="81">
                  <c:v>3.5209999999999998E-3</c:v>
                </c:pt>
                <c:pt idx="82">
                  <c:v>3.6879999999999999E-3</c:v>
                </c:pt>
                <c:pt idx="83">
                  <c:v>3.8579999999999999E-3</c:v>
                </c:pt>
                <c:pt idx="84">
                  <c:v>4.0280000000000003E-3</c:v>
                </c:pt>
                <c:pt idx="85">
                  <c:v>4.202E-3</c:v>
                </c:pt>
                <c:pt idx="86">
                  <c:v>4.3769999999999998E-3</c:v>
                </c:pt>
                <c:pt idx="87">
                  <c:v>4.555E-3</c:v>
                </c:pt>
                <c:pt idx="88">
                  <c:v>4.7359999999999998E-3</c:v>
                </c:pt>
                <c:pt idx="89">
                  <c:v>4.921E-3</c:v>
                </c:pt>
                <c:pt idx="90">
                  <c:v>5.11E-3</c:v>
                </c:pt>
                <c:pt idx="91">
                  <c:v>5.3049999999999998E-3</c:v>
                </c:pt>
                <c:pt idx="92">
                  <c:v>5.5050000000000003E-3</c:v>
                </c:pt>
                <c:pt idx="93">
                  <c:v>5.7089999999999997E-3</c:v>
                </c:pt>
                <c:pt idx="94">
                  <c:v>5.9170000000000004E-3</c:v>
                </c:pt>
                <c:pt idx="95">
                  <c:v>6.1279999999999998E-3</c:v>
                </c:pt>
                <c:pt idx="96">
                  <c:v>6.3420000000000004E-3</c:v>
                </c:pt>
                <c:pt idx="97">
                  <c:v>6.5570000000000003E-3</c:v>
                </c:pt>
                <c:pt idx="98">
                  <c:v>6.7759999999999999E-3</c:v>
                </c:pt>
                <c:pt idx="99">
                  <c:v>6.9969999999999997E-3</c:v>
                </c:pt>
                <c:pt idx="100">
                  <c:v>7.2230000000000003E-3</c:v>
                </c:pt>
                <c:pt idx="101">
                  <c:v>7.4539999999999997E-3</c:v>
                </c:pt>
                <c:pt idx="102">
                  <c:v>7.6880000000000004E-3</c:v>
                </c:pt>
                <c:pt idx="103">
                  <c:v>7.9249999999999998E-3</c:v>
                </c:pt>
                <c:pt idx="104">
                  <c:v>8.1679999999999999E-3</c:v>
                </c:pt>
                <c:pt idx="105">
                  <c:v>8.4139999999999996E-3</c:v>
                </c:pt>
                <c:pt idx="106">
                  <c:v>8.6650000000000008E-3</c:v>
                </c:pt>
                <c:pt idx="107">
                  <c:v>8.9189999999999998E-3</c:v>
                </c:pt>
                <c:pt idx="108">
                  <c:v>9.1769999999999994E-3</c:v>
                </c:pt>
                <c:pt idx="109">
                  <c:v>9.4369999999999992E-3</c:v>
                </c:pt>
                <c:pt idx="110">
                  <c:v>9.7000000000000003E-3</c:v>
                </c:pt>
                <c:pt idx="111">
                  <c:v>9.9659999999999992E-3</c:v>
                </c:pt>
                <c:pt idx="112">
                  <c:v>1.0234E-2</c:v>
                </c:pt>
                <c:pt idx="113">
                  <c:v>1.0503999999999999E-2</c:v>
                </c:pt>
                <c:pt idx="114">
                  <c:v>1.0777E-2</c:v>
                </c:pt>
                <c:pt idx="115">
                  <c:v>1.1051E-2</c:v>
                </c:pt>
                <c:pt idx="116">
                  <c:v>1.1329000000000001E-2</c:v>
                </c:pt>
                <c:pt idx="117">
                  <c:v>1.1611E-2</c:v>
                </c:pt>
                <c:pt idx="118">
                  <c:v>1.1896E-2</c:v>
                </c:pt>
                <c:pt idx="119">
                  <c:v>1.2184E-2</c:v>
                </c:pt>
                <c:pt idx="120">
                  <c:v>1.2475E-2</c:v>
                </c:pt>
                <c:pt idx="121">
                  <c:v>1.2768E-2</c:v>
                </c:pt>
                <c:pt idx="122">
                  <c:v>1.3062000000000001E-2</c:v>
                </c:pt>
                <c:pt idx="123">
                  <c:v>1.3356E-2</c:v>
                </c:pt>
                <c:pt idx="124">
                  <c:v>1.3651999999999999E-2</c:v>
                </c:pt>
                <c:pt idx="125">
                  <c:v>1.3949E-2</c:v>
                </c:pt>
                <c:pt idx="126">
                  <c:v>1.4246999999999999E-2</c:v>
                </c:pt>
                <c:pt idx="127">
                  <c:v>1.4548999999999999E-2</c:v>
                </c:pt>
                <c:pt idx="128">
                  <c:v>1.4853999999999999E-2</c:v>
                </c:pt>
                <c:pt idx="129">
                  <c:v>1.5162E-2</c:v>
                </c:pt>
                <c:pt idx="130">
                  <c:v>1.5476E-2</c:v>
                </c:pt>
                <c:pt idx="131">
                  <c:v>1.5795E-2</c:v>
                </c:pt>
                <c:pt idx="132">
                  <c:v>1.6119000000000001E-2</c:v>
                </c:pt>
                <c:pt idx="133">
                  <c:v>1.6448000000000001E-2</c:v>
                </c:pt>
                <c:pt idx="134">
                  <c:v>1.6781000000000001E-2</c:v>
                </c:pt>
                <c:pt idx="135">
                  <c:v>1.7118999999999999E-2</c:v>
                </c:pt>
                <c:pt idx="136">
                  <c:v>1.7462999999999999E-2</c:v>
                </c:pt>
                <c:pt idx="137">
                  <c:v>1.7812000000000001E-2</c:v>
                </c:pt>
                <c:pt idx="138">
                  <c:v>1.8166999999999999E-2</c:v>
                </c:pt>
                <c:pt idx="139">
                  <c:v>1.8527999999999999E-2</c:v>
                </c:pt>
                <c:pt idx="140">
                  <c:v>1.8894000000000001E-2</c:v>
                </c:pt>
                <c:pt idx="141">
                  <c:v>1.9265999999999998E-2</c:v>
                </c:pt>
                <c:pt idx="142">
                  <c:v>1.9643999999999998E-2</c:v>
                </c:pt>
                <c:pt idx="143">
                  <c:v>2.0029000000000002E-2</c:v>
                </c:pt>
                <c:pt idx="144">
                  <c:v>2.0421999999999999E-2</c:v>
                </c:pt>
                <c:pt idx="145">
                  <c:v>2.0823999999999999E-2</c:v>
                </c:pt>
                <c:pt idx="146">
                  <c:v>2.1233999999999999E-2</c:v>
                </c:pt>
                <c:pt idx="147">
                  <c:v>2.1652000000000001E-2</c:v>
                </c:pt>
                <c:pt idx="148">
                  <c:v>2.2079000000000001E-2</c:v>
                </c:pt>
                <c:pt idx="149">
                  <c:v>2.2513999999999999E-2</c:v>
                </c:pt>
                <c:pt idx="150">
                  <c:v>2.2956000000000001E-2</c:v>
                </c:pt>
                <c:pt idx="151">
                  <c:v>2.3404999999999999E-2</c:v>
                </c:pt>
                <c:pt idx="152">
                  <c:v>2.3861E-2</c:v>
                </c:pt>
                <c:pt idx="153">
                  <c:v>2.4323999999999998E-2</c:v>
                </c:pt>
                <c:pt idx="154">
                  <c:v>2.4795999999999999E-2</c:v>
                </c:pt>
                <c:pt idx="155">
                  <c:v>2.5277999999999998E-2</c:v>
                </c:pt>
                <c:pt idx="156">
                  <c:v>2.5769E-2</c:v>
                </c:pt>
                <c:pt idx="157">
                  <c:v>2.6270000000000002E-2</c:v>
                </c:pt>
                <c:pt idx="158">
                  <c:v>2.6782E-2</c:v>
                </c:pt>
                <c:pt idx="159">
                  <c:v>2.7303000000000001E-2</c:v>
                </c:pt>
                <c:pt idx="160">
                  <c:v>2.7834000000000001E-2</c:v>
                </c:pt>
                <c:pt idx="161">
                  <c:v>2.8375999999999998E-2</c:v>
                </c:pt>
                <c:pt idx="162">
                  <c:v>2.8930999999999998E-2</c:v>
                </c:pt>
                <c:pt idx="163">
                  <c:v>2.9498E-2</c:v>
                </c:pt>
                <c:pt idx="164">
                  <c:v>3.0078000000000001E-2</c:v>
                </c:pt>
                <c:pt idx="165">
                  <c:v>3.0671E-2</c:v>
                </c:pt>
                <c:pt idx="166">
                  <c:v>3.1280000000000002E-2</c:v>
                </c:pt>
                <c:pt idx="167">
                  <c:v>3.1903000000000001E-2</c:v>
                </c:pt>
                <c:pt idx="168">
                  <c:v>3.2541E-2</c:v>
                </c:pt>
                <c:pt idx="169">
                  <c:v>3.3196999999999997E-2</c:v>
                </c:pt>
                <c:pt idx="170">
                  <c:v>3.3869999999999997E-2</c:v>
                </c:pt>
                <c:pt idx="171">
                  <c:v>3.4562000000000002E-2</c:v>
                </c:pt>
                <c:pt idx="172">
                  <c:v>3.5272999999999999E-2</c:v>
                </c:pt>
                <c:pt idx="173">
                  <c:v>3.6004000000000001E-2</c:v>
                </c:pt>
                <c:pt idx="174">
                  <c:v>3.6755000000000003E-2</c:v>
                </c:pt>
                <c:pt idx="175">
                  <c:v>3.7526999999999998E-2</c:v>
                </c:pt>
                <c:pt idx="176">
                  <c:v>3.832E-2</c:v>
                </c:pt>
                <c:pt idx="177">
                  <c:v>3.9132E-2</c:v>
                </c:pt>
                <c:pt idx="178">
                  <c:v>3.9965000000000001E-2</c:v>
                </c:pt>
                <c:pt idx="179">
                  <c:v>4.0818E-2</c:v>
                </c:pt>
                <c:pt idx="180">
                  <c:v>4.1690999999999999E-2</c:v>
                </c:pt>
                <c:pt idx="181">
                  <c:v>4.2584999999999998E-2</c:v>
                </c:pt>
                <c:pt idx="182">
                  <c:v>4.3500999999999998E-2</c:v>
                </c:pt>
                <c:pt idx="183">
                  <c:v>4.4437999999999998E-2</c:v>
                </c:pt>
                <c:pt idx="184">
                  <c:v>4.5395999999999999E-2</c:v>
                </c:pt>
                <c:pt idx="185">
                  <c:v>4.6377000000000002E-2</c:v>
                </c:pt>
                <c:pt idx="186">
                  <c:v>4.7378000000000003E-2</c:v>
                </c:pt>
                <c:pt idx="187">
                  <c:v>4.8398999999999998E-2</c:v>
                </c:pt>
                <c:pt idx="188">
                  <c:v>4.9440999999999999E-2</c:v>
                </c:pt>
                <c:pt idx="189">
                  <c:v>5.0501999999999998E-2</c:v>
                </c:pt>
                <c:pt idx="190">
                  <c:v>5.1584999999999999E-2</c:v>
                </c:pt>
                <c:pt idx="191">
                  <c:v>5.2689E-2</c:v>
                </c:pt>
                <c:pt idx="192">
                  <c:v>5.3814000000000001E-2</c:v>
                </c:pt>
                <c:pt idx="193">
                  <c:v>5.4961000000000003E-2</c:v>
                </c:pt>
                <c:pt idx="194">
                  <c:v>5.6131E-2</c:v>
                </c:pt>
                <c:pt idx="195">
                  <c:v>5.7322999999999999E-2</c:v>
                </c:pt>
                <c:pt idx="196">
                  <c:v>5.8538E-2</c:v>
                </c:pt>
                <c:pt idx="197">
                  <c:v>5.9777999999999998E-2</c:v>
                </c:pt>
                <c:pt idx="198">
                  <c:v>6.1045000000000002E-2</c:v>
                </c:pt>
                <c:pt idx="199">
                  <c:v>6.2338999999999999E-2</c:v>
                </c:pt>
                <c:pt idx="200">
                  <c:v>6.3661999999999996E-2</c:v>
                </c:pt>
                <c:pt idx="201">
                  <c:v>6.5015000000000003E-2</c:v>
                </c:pt>
                <c:pt idx="202">
                  <c:v>6.6399E-2</c:v>
                </c:pt>
                <c:pt idx="203">
                  <c:v>6.7812999999999998E-2</c:v>
                </c:pt>
                <c:pt idx="204">
                  <c:v>6.9260000000000002E-2</c:v>
                </c:pt>
                <c:pt idx="205">
                  <c:v>7.0741999999999999E-2</c:v>
                </c:pt>
                <c:pt idx="206">
                  <c:v>7.2261000000000006E-2</c:v>
                </c:pt>
                <c:pt idx="207">
                  <c:v>7.3817999999999995E-2</c:v>
                </c:pt>
                <c:pt idx="208">
                  <c:v>7.5414999999999996E-2</c:v>
                </c:pt>
                <c:pt idx="209">
                  <c:v>7.7055999999999999E-2</c:v>
                </c:pt>
                <c:pt idx="210">
                  <c:v>7.8741000000000005E-2</c:v>
                </c:pt>
                <c:pt idx="211">
                  <c:v>8.0473000000000003E-2</c:v>
                </c:pt>
                <c:pt idx="212">
                  <c:v>8.2253000000000007E-2</c:v>
                </c:pt>
                <c:pt idx="213">
                  <c:v>8.4084000000000006E-2</c:v>
                </c:pt>
                <c:pt idx="214">
                  <c:v>8.5965E-2</c:v>
                </c:pt>
                <c:pt idx="215">
                  <c:v>8.7898000000000004E-2</c:v>
                </c:pt>
                <c:pt idx="216">
                  <c:v>8.9883000000000005E-2</c:v>
                </c:pt>
                <c:pt idx="217">
                  <c:v>9.1918E-2</c:v>
                </c:pt>
                <c:pt idx="218">
                  <c:v>9.4001000000000001E-2</c:v>
                </c:pt>
                <c:pt idx="219">
                  <c:v>9.6130999999999994E-2</c:v>
                </c:pt>
                <c:pt idx="220">
                  <c:v>9.8306000000000004E-2</c:v>
                </c:pt>
                <c:pt idx="221">
                  <c:v>0.100524</c:v>
                </c:pt>
                <c:pt idx="222">
                  <c:v>0.102784</c:v>
                </c:pt>
                <c:pt idx="223">
                  <c:v>0.10508099999999999</c:v>
                </c:pt>
                <c:pt idx="224">
                  <c:v>0.107416</c:v>
                </c:pt>
                <c:pt idx="225">
                  <c:v>0.10978599999999999</c:v>
                </c:pt>
                <c:pt idx="226">
                  <c:v>0.11219</c:v>
                </c:pt>
                <c:pt idx="227">
                  <c:v>0.11462600000000001</c:v>
                </c:pt>
                <c:pt idx="228">
                  <c:v>0.117094</c:v>
                </c:pt>
                <c:pt idx="229">
                  <c:v>0.119592</c:v>
                </c:pt>
                <c:pt idx="230">
                  <c:v>0.12212000000000001</c:v>
                </c:pt>
                <c:pt idx="231">
                  <c:v>0.124678</c:v>
                </c:pt>
                <c:pt idx="232">
                  <c:v>0.12726499999999999</c:v>
                </c:pt>
                <c:pt idx="233">
                  <c:v>0.129881</c:v>
                </c:pt>
                <c:pt idx="234">
                  <c:v>0.13252700000000001</c:v>
                </c:pt>
                <c:pt idx="235">
                  <c:v>0.13520599999999999</c:v>
                </c:pt>
                <c:pt idx="236">
                  <c:v>0.13791900000000001</c:v>
                </c:pt>
                <c:pt idx="237">
                  <c:v>0.14066899999999999</c:v>
                </c:pt>
                <c:pt idx="238">
                  <c:v>0.143459</c:v>
                </c:pt>
                <c:pt idx="239">
                  <c:v>0.146291</c:v>
                </c:pt>
                <c:pt idx="240">
                  <c:v>0.149168</c:v>
                </c:pt>
                <c:pt idx="241">
                  <c:v>0.15209300000000001</c:v>
                </c:pt>
                <c:pt idx="242">
                  <c:v>0.15507099999999999</c:v>
                </c:pt>
                <c:pt idx="243">
                  <c:v>0.15810299999999999</c:v>
                </c:pt>
                <c:pt idx="244">
                  <c:v>0.161195</c:v>
                </c:pt>
                <c:pt idx="245">
                  <c:v>0.16434799999999999</c:v>
                </c:pt>
                <c:pt idx="246">
                  <c:v>0.16756799999999999</c:v>
                </c:pt>
                <c:pt idx="247">
                  <c:v>0.17085600000000001</c:v>
                </c:pt>
                <c:pt idx="248">
                  <c:v>0.17421300000000001</c:v>
                </c:pt>
                <c:pt idx="249">
                  <c:v>0.17764199999999999</c:v>
                </c:pt>
                <c:pt idx="250">
                  <c:v>0.181143</c:v>
                </c:pt>
                <c:pt idx="251">
                  <c:v>0.18472</c:v>
                </c:pt>
                <c:pt idx="252">
                  <c:v>0.18837400000000001</c:v>
                </c:pt>
                <c:pt idx="253">
                  <c:v>0.192105</c:v>
                </c:pt>
                <c:pt idx="254">
                  <c:v>0.19591500000000001</c:v>
                </c:pt>
                <c:pt idx="255">
                  <c:v>0.19980100000000001</c:v>
                </c:pt>
                <c:pt idx="256">
                  <c:v>0.203763</c:v>
                </c:pt>
                <c:pt idx="257">
                  <c:v>0.20779700000000001</c:v>
                </c:pt>
                <c:pt idx="258">
                  <c:v>0.21190100000000001</c:v>
                </c:pt>
                <c:pt idx="259">
                  <c:v>0.21607299999999999</c:v>
                </c:pt>
                <c:pt idx="260">
                  <c:v>0.22031000000000001</c:v>
                </c:pt>
                <c:pt idx="261">
                  <c:v>0.22461200000000001</c:v>
                </c:pt>
                <c:pt idx="262">
                  <c:v>0.22897700000000001</c:v>
                </c:pt>
                <c:pt idx="263">
                  <c:v>0.233401</c:v>
                </c:pt>
                <c:pt idx="264">
                  <c:v>0.23788300000000001</c:v>
                </c:pt>
                <c:pt idx="265">
                  <c:v>0.242421</c:v>
                </c:pt>
                <c:pt idx="266">
                  <c:v>0.24701300000000001</c:v>
                </c:pt>
                <c:pt idx="267">
                  <c:v>0.25165799999999999</c:v>
                </c:pt>
                <c:pt idx="268">
                  <c:v>0.25635200000000002</c:v>
                </c:pt>
                <c:pt idx="269">
                  <c:v>0.26109700000000002</c:v>
                </c:pt>
                <c:pt idx="270">
                  <c:v>0.26589200000000002</c:v>
                </c:pt>
                <c:pt idx="271">
                  <c:v>0.27073599999999998</c:v>
                </c:pt>
                <c:pt idx="272">
                  <c:v>0.27563199999999999</c:v>
                </c:pt>
                <c:pt idx="273">
                  <c:v>0.28057700000000002</c:v>
                </c:pt>
                <c:pt idx="274">
                  <c:v>0.28557199999999999</c:v>
                </c:pt>
                <c:pt idx="275">
                  <c:v>0.29061599999999999</c:v>
                </c:pt>
                <c:pt idx="276">
                  <c:v>0.29570999999999997</c:v>
                </c:pt>
                <c:pt idx="277">
                  <c:v>0.30085400000000001</c:v>
                </c:pt>
                <c:pt idx="278">
                  <c:v>0.30605199999999999</c:v>
                </c:pt>
                <c:pt idx="279">
                  <c:v>0.31130600000000003</c:v>
                </c:pt>
                <c:pt idx="280">
                  <c:v>0.31661699999999998</c:v>
                </c:pt>
                <c:pt idx="281">
                  <c:v>0.32198700000000002</c:v>
                </c:pt>
                <c:pt idx="282">
                  <c:v>0.32741799999999999</c:v>
                </c:pt>
                <c:pt idx="283">
                  <c:v>0.33291100000000001</c:v>
                </c:pt>
                <c:pt idx="284">
                  <c:v>0.33846700000000002</c:v>
                </c:pt>
                <c:pt idx="285">
                  <c:v>0.34408699999999998</c:v>
                </c:pt>
                <c:pt idx="286">
                  <c:v>0.349773</c:v>
                </c:pt>
                <c:pt idx="287">
                  <c:v>0.35552600000000001</c:v>
                </c:pt>
                <c:pt idx="288">
                  <c:v>0.361348</c:v>
                </c:pt>
                <c:pt idx="289">
                  <c:v>0.36724000000000001</c:v>
                </c:pt>
                <c:pt idx="290">
                  <c:v>0.37320399999999998</c:v>
                </c:pt>
                <c:pt idx="291">
                  <c:v>0.37924099999999999</c:v>
                </c:pt>
                <c:pt idx="292">
                  <c:v>0.385351</c:v>
                </c:pt>
                <c:pt idx="293">
                  <c:v>0.391536</c:v>
                </c:pt>
                <c:pt idx="294">
                  <c:v>0.39779599999999998</c:v>
                </c:pt>
                <c:pt idx="295">
                  <c:v>0.40413199999999999</c:v>
                </c:pt>
                <c:pt idx="296">
                  <c:v>0.41054299999999999</c:v>
                </c:pt>
                <c:pt idx="297">
                  <c:v>0.41702800000000001</c:v>
                </c:pt>
                <c:pt idx="298">
                  <c:v>0.42358800000000002</c:v>
                </c:pt>
                <c:pt idx="299">
                  <c:v>0.43022300000000002</c:v>
                </c:pt>
                <c:pt idx="300">
                  <c:v>0.43693199999999999</c:v>
                </c:pt>
                <c:pt idx="301">
                  <c:v>0.44371300000000002</c:v>
                </c:pt>
                <c:pt idx="302">
                  <c:v>0.45056600000000002</c:v>
                </c:pt>
                <c:pt idx="303">
                  <c:v>0.45749000000000001</c:v>
                </c:pt>
                <c:pt idx="304">
                  <c:v>0.46448600000000001</c:v>
                </c:pt>
                <c:pt idx="305">
                  <c:v>0.471551</c:v>
                </c:pt>
                <c:pt idx="306">
                  <c:v>0.47868500000000003</c:v>
                </c:pt>
                <c:pt idx="307">
                  <c:v>0.48588999999999999</c:v>
                </c:pt>
                <c:pt idx="308">
                  <c:v>0.49316399999999999</c:v>
                </c:pt>
                <c:pt idx="309">
                  <c:v>0.50050499999999998</c:v>
                </c:pt>
                <c:pt idx="310">
                  <c:v>0.50791200000000003</c:v>
                </c:pt>
                <c:pt idx="311">
                  <c:v>0.51538399999999995</c:v>
                </c:pt>
                <c:pt idx="312">
                  <c:v>0.52291900000000002</c:v>
                </c:pt>
                <c:pt idx="313">
                  <c:v>0.53051899999999996</c:v>
                </c:pt>
                <c:pt idx="314">
                  <c:v>0.538184</c:v>
                </c:pt>
                <c:pt idx="315">
                  <c:v>0.54591500000000004</c:v>
                </c:pt>
                <c:pt idx="316">
                  <c:v>0.55371099999999995</c:v>
                </c:pt>
                <c:pt idx="317">
                  <c:v>0.56157299999999999</c:v>
                </c:pt>
                <c:pt idx="318">
                  <c:v>0.56950100000000003</c:v>
                </c:pt>
                <c:pt idx="319">
                  <c:v>0.57749499999999998</c:v>
                </c:pt>
                <c:pt idx="320">
                  <c:v>0.58555500000000005</c:v>
                </c:pt>
                <c:pt idx="321">
                  <c:v>0.59368100000000001</c:v>
                </c:pt>
                <c:pt idx="322">
                  <c:v>0.60187599999999997</c:v>
                </c:pt>
                <c:pt idx="323">
                  <c:v>0.61014000000000002</c:v>
                </c:pt>
                <c:pt idx="324">
                  <c:v>0.61847399999999997</c:v>
                </c:pt>
                <c:pt idx="325">
                  <c:v>0.62687899999999996</c:v>
                </c:pt>
                <c:pt idx="326">
                  <c:v>0.63535399999999997</c:v>
                </c:pt>
                <c:pt idx="327">
                  <c:v>0.643899</c:v>
                </c:pt>
                <c:pt idx="328">
                  <c:v>0.65251499999999996</c:v>
                </c:pt>
                <c:pt idx="329">
                  <c:v>0.66120199999999996</c:v>
                </c:pt>
                <c:pt idx="330">
                  <c:v>0.66995899999999997</c:v>
                </c:pt>
                <c:pt idx="331">
                  <c:v>0.67878799999999995</c:v>
                </c:pt>
                <c:pt idx="332">
                  <c:v>0.68769000000000002</c:v>
                </c:pt>
                <c:pt idx="333">
                  <c:v>0.69666600000000001</c:v>
                </c:pt>
                <c:pt idx="334">
                  <c:v>0.70571799999999996</c:v>
                </c:pt>
                <c:pt idx="335">
                  <c:v>0.71484599999999998</c:v>
                </c:pt>
                <c:pt idx="336">
                  <c:v>0.724051</c:v>
                </c:pt>
                <c:pt idx="337">
                  <c:v>0.73333099999999996</c:v>
                </c:pt>
                <c:pt idx="338">
                  <c:v>0.74268599999999996</c:v>
                </c:pt>
                <c:pt idx="339">
                  <c:v>0.75211300000000003</c:v>
                </c:pt>
                <c:pt idx="340">
                  <c:v>0.76161199999999996</c:v>
                </c:pt>
                <c:pt idx="341">
                  <c:v>0.77118399999999998</c:v>
                </c:pt>
                <c:pt idx="342">
                  <c:v>0.78082799999999997</c:v>
                </c:pt>
                <c:pt idx="343">
                  <c:v>0.79054500000000005</c:v>
                </c:pt>
                <c:pt idx="344">
                  <c:v>0.80033299999999996</c:v>
                </c:pt>
                <c:pt idx="345">
                  <c:v>0.81019399999999997</c:v>
                </c:pt>
                <c:pt idx="346">
                  <c:v>0.82012499999999999</c:v>
                </c:pt>
                <c:pt idx="347">
                  <c:v>0.83012600000000003</c:v>
                </c:pt>
                <c:pt idx="348">
                  <c:v>0.840198</c:v>
                </c:pt>
                <c:pt idx="349">
                  <c:v>0.85033899999999996</c:v>
                </c:pt>
                <c:pt idx="350">
                  <c:v>0.86055000000000004</c:v>
                </c:pt>
                <c:pt idx="351">
                  <c:v>0.87082999999999999</c:v>
                </c:pt>
                <c:pt idx="352">
                  <c:v>0.88117900000000005</c:v>
                </c:pt>
                <c:pt idx="353">
                  <c:v>0.89159900000000003</c:v>
                </c:pt>
                <c:pt idx="354">
                  <c:v>0.90208999999999995</c:v>
                </c:pt>
                <c:pt idx="355">
                  <c:v>0.91265300000000005</c:v>
                </c:pt>
                <c:pt idx="356">
                  <c:v>0.923288</c:v>
                </c:pt>
                <c:pt idx="357">
                  <c:v>0.93399799999999999</c:v>
                </c:pt>
                <c:pt idx="358">
                  <c:v>0.94478200000000001</c:v>
                </c:pt>
                <c:pt idx="359">
                  <c:v>0.95564300000000002</c:v>
                </c:pt>
                <c:pt idx="360">
                  <c:v>0.96658200000000005</c:v>
                </c:pt>
                <c:pt idx="361">
                  <c:v>0.97759799999999997</c:v>
                </c:pt>
                <c:pt idx="362">
                  <c:v>0.98869399999999996</c:v>
                </c:pt>
                <c:pt idx="363">
                  <c:v>0.99986799999999998</c:v>
                </c:pt>
                <c:pt idx="364">
                  <c:v>1.01112</c:v>
                </c:pt>
                <c:pt idx="365">
                  <c:v>1.022451</c:v>
                </c:pt>
                <c:pt idx="366">
                  <c:v>1.0338609999999999</c:v>
                </c:pt>
                <c:pt idx="367">
                  <c:v>1.04535</c:v>
                </c:pt>
                <c:pt idx="368">
                  <c:v>1.056921</c:v>
                </c:pt>
                <c:pt idx="369">
                  <c:v>1.0685739999999999</c:v>
                </c:pt>
                <c:pt idx="370">
                  <c:v>1.080309</c:v>
                </c:pt>
                <c:pt idx="371">
                  <c:v>1.0921270000000001</c:v>
                </c:pt>
                <c:pt idx="372">
                  <c:v>1.104028</c:v>
                </c:pt>
                <c:pt idx="373">
                  <c:v>1.1160129999999999</c:v>
                </c:pt>
                <c:pt idx="374">
                  <c:v>1.1280829999999999</c:v>
                </c:pt>
                <c:pt idx="375">
                  <c:v>1.1402380000000001</c:v>
                </c:pt>
                <c:pt idx="376">
                  <c:v>1.152479</c:v>
                </c:pt>
                <c:pt idx="377">
                  <c:v>1.1648069999999999</c:v>
                </c:pt>
                <c:pt idx="378">
                  <c:v>1.1772229999999999</c:v>
                </c:pt>
                <c:pt idx="379">
                  <c:v>1.189724</c:v>
                </c:pt>
                <c:pt idx="380">
                  <c:v>1.2023109999999999</c:v>
                </c:pt>
                <c:pt idx="381">
                  <c:v>1.214982</c:v>
                </c:pt>
                <c:pt idx="382">
                  <c:v>1.2277359999999999</c:v>
                </c:pt>
                <c:pt idx="383">
                  <c:v>1.24057</c:v>
                </c:pt>
                <c:pt idx="384">
                  <c:v>1.253484</c:v>
                </c:pt>
                <c:pt idx="385">
                  <c:v>1.2664770000000001</c:v>
                </c:pt>
                <c:pt idx="386">
                  <c:v>1.2795479999999999</c:v>
                </c:pt>
                <c:pt idx="387">
                  <c:v>1.2926960000000001</c:v>
                </c:pt>
                <c:pt idx="388">
                  <c:v>1.3059179999999999</c:v>
                </c:pt>
                <c:pt idx="389">
                  <c:v>1.319213</c:v>
                </c:pt>
                <c:pt idx="390">
                  <c:v>1.332578</c:v>
                </c:pt>
                <c:pt idx="391">
                  <c:v>1.3460080000000001</c:v>
                </c:pt>
                <c:pt idx="392">
                  <c:v>1.3595029999999999</c:v>
                </c:pt>
                <c:pt idx="393">
                  <c:v>1.3730610000000001</c:v>
                </c:pt>
                <c:pt idx="394">
                  <c:v>1.3866810000000001</c:v>
                </c:pt>
                <c:pt idx="395">
                  <c:v>1.400363</c:v>
                </c:pt>
                <c:pt idx="396">
                  <c:v>1.4141090000000001</c:v>
                </c:pt>
                <c:pt idx="397">
                  <c:v>1.4279189999999999</c:v>
                </c:pt>
                <c:pt idx="398">
                  <c:v>1.441794</c:v>
                </c:pt>
                <c:pt idx="399">
                  <c:v>1.4557329999999999</c:v>
                </c:pt>
                <c:pt idx="400">
                  <c:v>1.4697370000000001</c:v>
                </c:pt>
                <c:pt idx="401">
                  <c:v>1.4838039999999999</c:v>
                </c:pt>
                <c:pt idx="402">
                  <c:v>1.4979370000000001</c:v>
                </c:pt>
                <c:pt idx="403">
                  <c:v>1.512138</c:v>
                </c:pt>
                <c:pt idx="404">
                  <c:v>1.526408</c:v>
                </c:pt>
                <c:pt idx="405">
                  <c:v>1.540748</c:v>
                </c:pt>
                <c:pt idx="406">
                  <c:v>1.5551600000000001</c:v>
                </c:pt>
                <c:pt idx="407">
                  <c:v>1.5696460000000001</c:v>
                </c:pt>
                <c:pt idx="408">
                  <c:v>1.584206</c:v>
                </c:pt>
                <c:pt idx="409">
                  <c:v>1.598843</c:v>
                </c:pt>
                <c:pt idx="410">
                  <c:v>1.6135569999999999</c:v>
                </c:pt>
                <c:pt idx="411">
                  <c:v>1.62835</c:v>
                </c:pt>
                <c:pt idx="412">
                  <c:v>1.643224</c:v>
                </c:pt>
                <c:pt idx="413">
                  <c:v>1.6581779999999999</c:v>
                </c:pt>
                <c:pt idx="414">
                  <c:v>1.673214</c:v>
                </c:pt>
                <c:pt idx="415">
                  <c:v>1.6883319999999999</c:v>
                </c:pt>
                <c:pt idx="416">
                  <c:v>1.7035309999999999</c:v>
                </c:pt>
                <c:pt idx="417">
                  <c:v>1.7188110000000001</c:v>
                </c:pt>
                <c:pt idx="418">
                  <c:v>1.734172</c:v>
                </c:pt>
                <c:pt idx="419">
                  <c:v>1.7496119999999999</c:v>
                </c:pt>
                <c:pt idx="420">
                  <c:v>1.765131</c:v>
                </c:pt>
                <c:pt idx="421">
                  <c:v>1.7807269999999999</c:v>
                </c:pt>
                <c:pt idx="422">
                  <c:v>1.7964020000000001</c:v>
                </c:pt>
                <c:pt idx="423">
                  <c:v>1.8121529999999999</c:v>
                </c:pt>
                <c:pt idx="424">
                  <c:v>1.827979</c:v>
                </c:pt>
                <c:pt idx="425">
                  <c:v>1.8438779999999999</c:v>
                </c:pt>
                <c:pt idx="426">
                  <c:v>1.8598479999999999</c:v>
                </c:pt>
                <c:pt idx="427">
                  <c:v>1.875888</c:v>
                </c:pt>
                <c:pt idx="428">
                  <c:v>1.8919969999999999</c:v>
                </c:pt>
                <c:pt idx="429">
                  <c:v>1.908175</c:v>
                </c:pt>
                <c:pt idx="430">
                  <c:v>1.9244190000000001</c:v>
                </c:pt>
                <c:pt idx="431">
                  <c:v>1.9407289999999999</c:v>
                </c:pt>
                <c:pt idx="432">
                  <c:v>1.957103</c:v>
                </c:pt>
                <c:pt idx="433">
                  <c:v>1.9735400000000001</c:v>
                </c:pt>
                <c:pt idx="434">
                  <c:v>1.9900389999999999</c:v>
                </c:pt>
                <c:pt idx="435">
                  <c:v>2.0065970000000002</c:v>
                </c:pt>
                <c:pt idx="436">
                  <c:v>2.0232160000000001</c:v>
                </c:pt>
                <c:pt idx="437">
                  <c:v>2.0398939999999999</c:v>
                </c:pt>
                <c:pt idx="438">
                  <c:v>2.0566309999999999</c:v>
                </c:pt>
                <c:pt idx="439">
                  <c:v>2.0734300000000001</c:v>
                </c:pt>
                <c:pt idx="440">
                  <c:v>2.0902889999999998</c:v>
                </c:pt>
                <c:pt idx="441">
                  <c:v>2.1072090000000001</c:v>
                </c:pt>
                <c:pt idx="442">
                  <c:v>2.1241889999999999</c:v>
                </c:pt>
                <c:pt idx="443">
                  <c:v>2.1412260000000001</c:v>
                </c:pt>
                <c:pt idx="444">
                  <c:v>2.1583199999999998</c:v>
                </c:pt>
                <c:pt idx="445">
                  <c:v>2.175468</c:v>
                </c:pt>
                <c:pt idx="446">
                  <c:v>2.192669</c:v>
                </c:pt>
                <c:pt idx="447">
                  <c:v>2.209924</c:v>
                </c:pt>
                <c:pt idx="448">
                  <c:v>2.2272349999999999</c:v>
                </c:pt>
                <c:pt idx="449">
                  <c:v>2.244602</c:v>
                </c:pt>
                <c:pt idx="450">
                  <c:v>2.2620260000000001</c:v>
                </c:pt>
                <c:pt idx="451">
                  <c:v>2.2795070000000002</c:v>
                </c:pt>
                <c:pt idx="452">
                  <c:v>2.2970449999999998</c:v>
                </c:pt>
                <c:pt idx="453">
                  <c:v>2.3146420000000001</c:v>
                </c:pt>
                <c:pt idx="454">
                  <c:v>2.3322970000000001</c:v>
                </c:pt>
                <c:pt idx="455">
                  <c:v>2.3500109999999999</c:v>
                </c:pt>
                <c:pt idx="456">
                  <c:v>2.3677830000000002</c:v>
                </c:pt>
                <c:pt idx="457">
                  <c:v>2.385615</c:v>
                </c:pt>
                <c:pt idx="458">
                  <c:v>2.4035069999999998</c:v>
                </c:pt>
                <c:pt idx="459">
                  <c:v>2.4214600000000002</c:v>
                </c:pt>
                <c:pt idx="460">
                  <c:v>2.439473</c:v>
                </c:pt>
                <c:pt idx="461">
                  <c:v>2.4575469999999999</c:v>
                </c:pt>
                <c:pt idx="462">
                  <c:v>2.4756819999999999</c:v>
                </c:pt>
                <c:pt idx="463">
                  <c:v>2.493878</c:v>
                </c:pt>
                <c:pt idx="464">
                  <c:v>2.5121319999999998</c:v>
                </c:pt>
                <c:pt idx="465">
                  <c:v>2.530446</c:v>
                </c:pt>
                <c:pt idx="466">
                  <c:v>2.5488200000000001</c:v>
                </c:pt>
                <c:pt idx="467">
                  <c:v>2.5672519999999999</c:v>
                </c:pt>
                <c:pt idx="468">
                  <c:v>2.5857410000000001</c:v>
                </c:pt>
                <c:pt idx="469">
                  <c:v>2.604285</c:v>
                </c:pt>
                <c:pt idx="470">
                  <c:v>2.6228820000000002</c:v>
                </c:pt>
                <c:pt idx="471">
                  <c:v>2.6415289999999998</c:v>
                </c:pt>
                <c:pt idx="472">
                  <c:v>2.6602260000000002</c:v>
                </c:pt>
                <c:pt idx="473">
                  <c:v>2.6789710000000002</c:v>
                </c:pt>
                <c:pt idx="474">
                  <c:v>2.6977639999999998</c:v>
                </c:pt>
                <c:pt idx="475">
                  <c:v>2.716602</c:v>
                </c:pt>
                <c:pt idx="476">
                  <c:v>2.7354850000000002</c:v>
                </c:pt>
                <c:pt idx="477">
                  <c:v>2.7544110000000002</c:v>
                </c:pt>
                <c:pt idx="478">
                  <c:v>2.7733789999999998</c:v>
                </c:pt>
                <c:pt idx="479">
                  <c:v>2.7923879999999999</c:v>
                </c:pt>
                <c:pt idx="480">
                  <c:v>2.811436</c:v>
                </c:pt>
                <c:pt idx="481">
                  <c:v>2.8305220000000002</c:v>
                </c:pt>
                <c:pt idx="482">
                  <c:v>2.8496459999999999</c:v>
                </c:pt>
                <c:pt idx="483">
                  <c:v>2.868808</c:v>
                </c:pt>
                <c:pt idx="484">
                  <c:v>2.8880089999999998</c:v>
                </c:pt>
                <c:pt idx="485">
                  <c:v>2.9072490000000002</c:v>
                </c:pt>
                <c:pt idx="486">
                  <c:v>2.9265300000000001</c:v>
                </c:pt>
                <c:pt idx="487">
                  <c:v>2.9458530000000001</c:v>
                </c:pt>
                <c:pt idx="488">
                  <c:v>2.9652189999999998</c:v>
                </c:pt>
                <c:pt idx="489">
                  <c:v>2.9846300000000001</c:v>
                </c:pt>
                <c:pt idx="490">
                  <c:v>3.004086</c:v>
                </c:pt>
                <c:pt idx="491">
                  <c:v>3.02359</c:v>
                </c:pt>
                <c:pt idx="492">
                  <c:v>3.0431430000000002</c:v>
                </c:pt>
                <c:pt idx="493">
                  <c:v>3.062748</c:v>
                </c:pt>
                <c:pt idx="494">
                  <c:v>3.0824029999999998</c:v>
                </c:pt>
                <c:pt idx="495">
                  <c:v>3.1021100000000001</c:v>
                </c:pt>
                <c:pt idx="496">
                  <c:v>3.1218689999999998</c:v>
                </c:pt>
                <c:pt idx="497">
                  <c:v>3.1416810000000002</c:v>
                </c:pt>
                <c:pt idx="498">
                  <c:v>3.1615470000000001</c:v>
                </c:pt>
                <c:pt idx="499">
                  <c:v>3.1814659999999999</c:v>
                </c:pt>
                <c:pt idx="500">
                  <c:v>3.2014429999999998</c:v>
                </c:pt>
                <c:pt idx="501">
                  <c:v>3.2214779999999998</c:v>
                </c:pt>
                <c:pt idx="502">
                  <c:v>3.2415780000000001</c:v>
                </c:pt>
                <c:pt idx="503">
                  <c:v>3.2617449999999999</c:v>
                </c:pt>
                <c:pt idx="504">
                  <c:v>3.2819799999999999</c:v>
                </c:pt>
                <c:pt idx="505">
                  <c:v>3.3022840000000002</c:v>
                </c:pt>
                <c:pt idx="506">
                  <c:v>3.3226589999999998</c:v>
                </c:pt>
                <c:pt idx="507">
                  <c:v>3.3431009999999999</c:v>
                </c:pt>
                <c:pt idx="508">
                  <c:v>3.36361</c:v>
                </c:pt>
                <c:pt idx="509">
                  <c:v>3.3841830000000002</c:v>
                </c:pt>
                <c:pt idx="510">
                  <c:v>3.404817</c:v>
                </c:pt>
                <c:pt idx="511">
                  <c:v>3.4255100000000001</c:v>
                </c:pt>
                <c:pt idx="512">
                  <c:v>3.4462579999999998</c:v>
                </c:pt>
                <c:pt idx="513">
                  <c:v>3.4670589999999999</c:v>
                </c:pt>
                <c:pt idx="514">
                  <c:v>3.4879099999999998</c:v>
                </c:pt>
                <c:pt idx="515">
                  <c:v>3.508807</c:v>
                </c:pt>
                <c:pt idx="516">
                  <c:v>3.5297459999999998</c:v>
                </c:pt>
                <c:pt idx="517">
                  <c:v>3.5507209999999998</c:v>
                </c:pt>
                <c:pt idx="518">
                  <c:v>3.5717279999999998</c:v>
                </c:pt>
                <c:pt idx="519">
                  <c:v>3.592759</c:v>
                </c:pt>
                <c:pt idx="520">
                  <c:v>3.613807</c:v>
                </c:pt>
                <c:pt idx="521">
                  <c:v>3.6348669999999998</c:v>
                </c:pt>
                <c:pt idx="522">
                  <c:v>3.6559339999999998</c:v>
                </c:pt>
                <c:pt idx="523">
                  <c:v>3.6770070000000001</c:v>
                </c:pt>
                <c:pt idx="524">
                  <c:v>3.6980819999999999</c:v>
                </c:pt>
                <c:pt idx="525">
                  <c:v>3.71916</c:v>
                </c:pt>
                <c:pt idx="526">
                  <c:v>3.7402389999999999</c:v>
                </c:pt>
                <c:pt idx="527">
                  <c:v>3.7613219999999998</c:v>
                </c:pt>
                <c:pt idx="528">
                  <c:v>3.7824070000000001</c:v>
                </c:pt>
                <c:pt idx="529">
                  <c:v>3.8034949999999998</c:v>
                </c:pt>
                <c:pt idx="530">
                  <c:v>3.8245870000000002</c:v>
                </c:pt>
                <c:pt idx="531">
                  <c:v>3.845685</c:v>
                </c:pt>
                <c:pt idx="532">
                  <c:v>3.8667910000000001</c:v>
                </c:pt>
                <c:pt idx="533">
                  <c:v>3.8879060000000001</c:v>
                </c:pt>
                <c:pt idx="534">
                  <c:v>3.90903</c:v>
                </c:pt>
                <c:pt idx="535">
                  <c:v>3.930164</c:v>
                </c:pt>
                <c:pt idx="536">
                  <c:v>3.951308</c:v>
                </c:pt>
                <c:pt idx="537">
                  <c:v>3.972461</c:v>
                </c:pt>
                <c:pt idx="538">
                  <c:v>3.9936240000000001</c:v>
                </c:pt>
                <c:pt idx="539">
                  <c:v>4.0147979999999999</c:v>
                </c:pt>
                <c:pt idx="540">
                  <c:v>4.0359889999999998</c:v>
                </c:pt>
                <c:pt idx="541">
                  <c:v>4.0571989999999998</c:v>
                </c:pt>
                <c:pt idx="542">
                  <c:v>4.0784320000000003</c:v>
                </c:pt>
                <c:pt idx="543">
                  <c:v>4.099691</c:v>
                </c:pt>
                <c:pt idx="544">
                  <c:v>4.1209850000000001</c:v>
                </c:pt>
                <c:pt idx="545">
                  <c:v>4.142309</c:v>
                </c:pt>
                <c:pt idx="546">
                  <c:v>4.1636509999999998</c:v>
                </c:pt>
                <c:pt idx="547">
                  <c:v>4.1849970000000001</c:v>
                </c:pt>
                <c:pt idx="548">
                  <c:v>4.2063389999999998</c:v>
                </c:pt>
                <c:pt idx="549">
                  <c:v>4.2276730000000002</c:v>
                </c:pt>
                <c:pt idx="550">
                  <c:v>4.2489939999999997</c:v>
                </c:pt>
                <c:pt idx="551">
                  <c:v>4.270302</c:v>
                </c:pt>
                <c:pt idx="552">
                  <c:v>4.2915939999999999</c:v>
                </c:pt>
                <c:pt idx="553">
                  <c:v>4.3128669999999998</c:v>
                </c:pt>
                <c:pt idx="554">
                  <c:v>4.3341279999999998</c:v>
                </c:pt>
                <c:pt idx="555">
                  <c:v>4.3553810000000004</c:v>
                </c:pt>
                <c:pt idx="556">
                  <c:v>4.376627</c:v>
                </c:pt>
                <c:pt idx="557">
                  <c:v>4.397869</c:v>
                </c:pt>
                <c:pt idx="558">
                  <c:v>4.4191140000000004</c:v>
                </c:pt>
                <c:pt idx="559">
                  <c:v>4.4403730000000001</c:v>
                </c:pt>
                <c:pt idx="560">
                  <c:v>4.461646</c:v>
                </c:pt>
                <c:pt idx="561">
                  <c:v>4.4829239999999997</c:v>
                </c:pt>
                <c:pt idx="562">
                  <c:v>4.5041979999999997</c:v>
                </c:pt>
                <c:pt idx="563">
                  <c:v>4.5254640000000004</c:v>
                </c:pt>
                <c:pt idx="564">
                  <c:v>4.5467230000000001</c:v>
                </c:pt>
                <c:pt idx="565">
                  <c:v>4.567971</c:v>
                </c:pt>
                <c:pt idx="566">
                  <c:v>4.5891869999999999</c:v>
                </c:pt>
                <c:pt idx="567">
                  <c:v>4.6103459999999998</c:v>
                </c:pt>
                <c:pt idx="568">
                  <c:v>4.6314380000000002</c:v>
                </c:pt>
                <c:pt idx="569">
                  <c:v>4.6524770000000002</c:v>
                </c:pt>
                <c:pt idx="570">
                  <c:v>4.6734830000000001</c:v>
                </c:pt>
                <c:pt idx="571">
                  <c:v>4.6944730000000003</c:v>
                </c:pt>
                <c:pt idx="572">
                  <c:v>4.7154579999999999</c:v>
                </c:pt>
                <c:pt idx="573">
                  <c:v>4.7364459999999999</c:v>
                </c:pt>
                <c:pt idx="574">
                  <c:v>4.7574399999999999</c:v>
                </c:pt>
                <c:pt idx="575">
                  <c:v>4.7784440000000004</c:v>
                </c:pt>
                <c:pt idx="576">
                  <c:v>4.7994579999999996</c:v>
                </c:pt>
                <c:pt idx="577">
                  <c:v>4.8204820000000002</c:v>
                </c:pt>
                <c:pt idx="578">
                  <c:v>4.8415150000000002</c:v>
                </c:pt>
                <c:pt idx="579">
                  <c:v>4.8625559999999997</c:v>
                </c:pt>
                <c:pt idx="580">
                  <c:v>4.8836009999999996</c:v>
                </c:pt>
                <c:pt idx="581">
                  <c:v>4.9046500000000002</c:v>
                </c:pt>
                <c:pt idx="582">
                  <c:v>4.9257030000000004</c:v>
                </c:pt>
                <c:pt idx="583">
                  <c:v>4.9467569999999998</c:v>
                </c:pt>
                <c:pt idx="584">
                  <c:v>4.9678100000000001</c:v>
                </c:pt>
                <c:pt idx="585">
                  <c:v>4.9888570000000003</c:v>
                </c:pt>
                <c:pt idx="586">
                  <c:v>5.0098969999999996</c:v>
                </c:pt>
                <c:pt idx="587">
                  <c:v>5.030932</c:v>
                </c:pt>
                <c:pt idx="588">
                  <c:v>5.0519679999999996</c:v>
                </c:pt>
                <c:pt idx="589">
                  <c:v>5.0730000000000004</c:v>
                </c:pt>
                <c:pt idx="590">
                  <c:v>5.094017</c:v>
                </c:pt>
                <c:pt idx="591">
                  <c:v>5.1150080000000004</c:v>
                </c:pt>
                <c:pt idx="592">
                  <c:v>5.1359669999999999</c:v>
                </c:pt>
                <c:pt idx="593">
                  <c:v>5.1568959999999997</c:v>
                </c:pt>
                <c:pt idx="594">
                  <c:v>5.1778000000000004</c:v>
                </c:pt>
                <c:pt idx="595">
                  <c:v>5.1986800000000004</c:v>
                </c:pt>
                <c:pt idx="596">
                  <c:v>5.2195390000000002</c:v>
                </c:pt>
                <c:pt idx="597">
                  <c:v>5.24038</c:v>
                </c:pt>
                <c:pt idx="598">
                  <c:v>5.2611970000000001</c:v>
                </c:pt>
                <c:pt idx="599">
                  <c:v>5.2819859999999998</c:v>
                </c:pt>
                <c:pt idx="600">
                  <c:v>5.30274</c:v>
                </c:pt>
                <c:pt idx="601">
                  <c:v>5.3234539999999999</c:v>
                </c:pt>
                <c:pt idx="602">
                  <c:v>5.3441260000000002</c:v>
                </c:pt>
                <c:pt idx="603">
                  <c:v>5.3647539999999996</c:v>
                </c:pt>
                <c:pt idx="604">
                  <c:v>5.3853359999999997</c:v>
                </c:pt>
                <c:pt idx="605">
                  <c:v>5.405869</c:v>
                </c:pt>
                <c:pt idx="606">
                  <c:v>5.4263510000000004</c:v>
                </c:pt>
                <c:pt idx="607">
                  <c:v>5.4467819999999998</c:v>
                </c:pt>
                <c:pt idx="608">
                  <c:v>5.4671630000000002</c:v>
                </c:pt>
                <c:pt idx="609">
                  <c:v>5.487495</c:v>
                </c:pt>
                <c:pt idx="610">
                  <c:v>5.5077829999999999</c:v>
                </c:pt>
                <c:pt idx="611">
                  <c:v>5.5280290000000001</c:v>
                </c:pt>
                <c:pt idx="612">
                  <c:v>5.5482360000000002</c:v>
                </c:pt>
                <c:pt idx="613">
                  <c:v>5.5684050000000003</c:v>
                </c:pt>
                <c:pt idx="614">
                  <c:v>5.5885360000000004</c:v>
                </c:pt>
                <c:pt idx="615">
                  <c:v>5.6086270000000003</c:v>
                </c:pt>
                <c:pt idx="616">
                  <c:v>5.6286769999999997</c:v>
                </c:pt>
                <c:pt idx="617">
                  <c:v>5.6486859999999997</c:v>
                </c:pt>
                <c:pt idx="618">
                  <c:v>5.6686540000000001</c:v>
                </c:pt>
                <c:pt idx="619">
                  <c:v>5.6885830000000004</c:v>
                </c:pt>
                <c:pt idx="620">
                  <c:v>5.7084760000000001</c:v>
                </c:pt>
                <c:pt idx="621">
                  <c:v>5.7283309999999998</c:v>
                </c:pt>
                <c:pt idx="622">
                  <c:v>5.7481499999999999</c:v>
                </c:pt>
                <c:pt idx="623">
                  <c:v>5.7679299999999998</c:v>
                </c:pt>
                <c:pt idx="624">
                  <c:v>5.7876700000000003</c:v>
                </c:pt>
                <c:pt idx="625">
                  <c:v>5.8073680000000003</c:v>
                </c:pt>
                <c:pt idx="626">
                  <c:v>5.8270189999999999</c:v>
                </c:pt>
                <c:pt idx="627">
                  <c:v>5.8466199999999997</c:v>
                </c:pt>
                <c:pt idx="628">
                  <c:v>5.866168</c:v>
                </c:pt>
                <c:pt idx="629">
                  <c:v>5.8856609999999998</c:v>
                </c:pt>
                <c:pt idx="630">
                  <c:v>5.9050989999999999</c:v>
                </c:pt>
                <c:pt idx="631">
                  <c:v>5.9244789999999998</c:v>
                </c:pt>
                <c:pt idx="632">
                  <c:v>5.9438009999999997</c:v>
                </c:pt>
                <c:pt idx="633">
                  <c:v>5.9630650000000003</c:v>
                </c:pt>
                <c:pt idx="634">
                  <c:v>5.9822749999999996</c:v>
                </c:pt>
                <c:pt idx="635">
                  <c:v>6.0014310000000002</c:v>
                </c:pt>
                <c:pt idx="636">
                  <c:v>6.020537</c:v>
                </c:pt>
                <c:pt idx="637">
                  <c:v>6.039593</c:v>
                </c:pt>
                <c:pt idx="638">
                  <c:v>6.0586029999999997</c:v>
                </c:pt>
                <c:pt idx="639">
                  <c:v>6.0775670000000002</c:v>
                </c:pt>
                <c:pt idx="640">
                  <c:v>6.0964859999999996</c:v>
                </c:pt>
                <c:pt idx="641">
                  <c:v>6.1153630000000003</c:v>
                </c:pt>
                <c:pt idx="642">
                  <c:v>6.1341979999999996</c:v>
                </c:pt>
                <c:pt idx="643">
                  <c:v>6.1529910000000001</c:v>
                </c:pt>
                <c:pt idx="644">
                  <c:v>6.1717399999999998</c:v>
                </c:pt>
                <c:pt idx="645">
                  <c:v>6.1904459999999997</c:v>
                </c:pt>
                <c:pt idx="646">
                  <c:v>6.2091070000000004</c:v>
                </c:pt>
                <c:pt idx="647">
                  <c:v>6.227722</c:v>
                </c:pt>
                <c:pt idx="648">
                  <c:v>6.2462869999999997</c:v>
                </c:pt>
                <c:pt idx="649">
                  <c:v>6.2648020000000004</c:v>
                </c:pt>
                <c:pt idx="650">
                  <c:v>6.283264</c:v>
                </c:pt>
                <c:pt idx="651">
                  <c:v>6.3016719999999999</c:v>
                </c:pt>
                <c:pt idx="652">
                  <c:v>6.3200190000000003</c:v>
                </c:pt>
                <c:pt idx="653">
                  <c:v>6.3382959999999997</c:v>
                </c:pt>
                <c:pt idx="654">
                  <c:v>6.3564889999999998</c:v>
                </c:pt>
                <c:pt idx="655">
                  <c:v>6.3745909999999997</c:v>
                </c:pt>
                <c:pt idx="656">
                  <c:v>6.3926040000000004</c:v>
                </c:pt>
                <c:pt idx="657">
                  <c:v>6.4105340000000002</c:v>
                </c:pt>
                <c:pt idx="658">
                  <c:v>6.4283830000000002</c:v>
                </c:pt>
                <c:pt idx="659">
                  <c:v>6.446148</c:v>
                </c:pt>
                <c:pt idx="660">
                  <c:v>6.4638309999999999</c:v>
                </c:pt>
                <c:pt idx="661">
                  <c:v>6.4814290000000003</c:v>
                </c:pt>
                <c:pt idx="662">
                  <c:v>6.4989410000000003</c:v>
                </c:pt>
                <c:pt idx="663">
                  <c:v>6.5163679999999999</c:v>
                </c:pt>
                <c:pt idx="664">
                  <c:v>6.5337079999999998</c:v>
                </c:pt>
                <c:pt idx="665">
                  <c:v>6.5509599999999999</c:v>
                </c:pt>
                <c:pt idx="666">
                  <c:v>6.5681240000000001</c:v>
                </c:pt>
                <c:pt idx="667">
                  <c:v>6.5851980000000001</c:v>
                </c:pt>
                <c:pt idx="668">
                  <c:v>6.602182</c:v>
                </c:pt>
                <c:pt idx="669">
                  <c:v>6.6190749999999996</c:v>
                </c:pt>
                <c:pt idx="670">
                  <c:v>6.6358759999999997</c:v>
                </c:pt>
                <c:pt idx="671">
                  <c:v>6.6525869999999996</c:v>
                </c:pt>
                <c:pt idx="672">
                  <c:v>6.6692080000000002</c:v>
                </c:pt>
                <c:pt idx="673">
                  <c:v>6.68574</c:v>
                </c:pt>
                <c:pt idx="674">
                  <c:v>6.7021829999999998</c:v>
                </c:pt>
                <c:pt idx="675">
                  <c:v>6.7185379999999997</c:v>
                </c:pt>
                <c:pt idx="676">
                  <c:v>6.7348030000000003</c:v>
                </c:pt>
                <c:pt idx="677">
                  <c:v>6.7509800000000002</c:v>
                </c:pt>
                <c:pt idx="678">
                  <c:v>6.7670700000000004</c:v>
                </c:pt>
                <c:pt idx="679">
                  <c:v>6.7830729999999999</c:v>
                </c:pt>
                <c:pt idx="680">
                  <c:v>6.7989899999999999</c:v>
                </c:pt>
                <c:pt idx="681">
                  <c:v>6.8148200000000001</c:v>
                </c:pt>
                <c:pt idx="682">
                  <c:v>6.8305629999999997</c:v>
                </c:pt>
                <c:pt idx="683">
                  <c:v>6.8462189999999996</c:v>
                </c:pt>
                <c:pt idx="684">
                  <c:v>6.8617889999999999</c:v>
                </c:pt>
                <c:pt idx="685">
                  <c:v>6.8772710000000004</c:v>
                </c:pt>
                <c:pt idx="686">
                  <c:v>6.8926679999999996</c:v>
                </c:pt>
                <c:pt idx="687">
                  <c:v>6.9079790000000001</c:v>
                </c:pt>
                <c:pt idx="688">
                  <c:v>6.9232040000000001</c:v>
                </c:pt>
                <c:pt idx="689">
                  <c:v>6.9383400000000002</c:v>
                </c:pt>
                <c:pt idx="690">
                  <c:v>6.9533829999999996</c:v>
                </c:pt>
                <c:pt idx="691">
                  <c:v>6.9683250000000001</c:v>
                </c:pt>
                <c:pt idx="692">
                  <c:v>6.9831599999999998</c:v>
                </c:pt>
                <c:pt idx="693">
                  <c:v>6.9978829999999999</c:v>
                </c:pt>
                <c:pt idx="694">
                  <c:v>7.0124880000000003</c:v>
                </c:pt>
                <c:pt idx="695">
                  <c:v>7.0269750000000002</c:v>
                </c:pt>
                <c:pt idx="696">
                  <c:v>7.0413420000000002</c:v>
                </c:pt>
                <c:pt idx="697">
                  <c:v>7.0555839999999996</c:v>
                </c:pt>
                <c:pt idx="698">
                  <c:v>7.0696969999999997</c:v>
                </c:pt>
                <c:pt idx="699">
                  <c:v>7.0836759999999996</c:v>
                </c:pt>
                <c:pt idx="700">
                  <c:v>7.0975159999999997</c:v>
                </c:pt>
                <c:pt idx="701">
                  <c:v>7.1112149999999996</c:v>
                </c:pt>
                <c:pt idx="702">
                  <c:v>7.1247689999999997</c:v>
                </c:pt>
                <c:pt idx="703">
                  <c:v>7.1381790000000001</c:v>
                </c:pt>
                <c:pt idx="704">
                  <c:v>7.1514410000000002</c:v>
                </c:pt>
                <c:pt idx="705">
                  <c:v>7.1645560000000001</c:v>
                </c:pt>
                <c:pt idx="706">
                  <c:v>7.1775209999999996</c:v>
                </c:pt>
                <c:pt idx="707">
                  <c:v>7.1903370000000004</c:v>
                </c:pt>
                <c:pt idx="708">
                  <c:v>7.2030010000000004</c:v>
                </c:pt>
                <c:pt idx="709">
                  <c:v>7.2155110000000002</c:v>
                </c:pt>
                <c:pt idx="710">
                  <c:v>7.2278669999999998</c:v>
                </c:pt>
                <c:pt idx="711">
                  <c:v>7.2400650000000004</c:v>
                </c:pt>
                <c:pt idx="712">
                  <c:v>7.2521040000000001</c:v>
                </c:pt>
                <c:pt idx="713">
                  <c:v>7.2639820000000004</c:v>
                </c:pt>
                <c:pt idx="714">
                  <c:v>7.2756990000000004</c:v>
                </c:pt>
                <c:pt idx="715">
                  <c:v>7.2872560000000002</c:v>
                </c:pt>
                <c:pt idx="716">
                  <c:v>7.2986560000000003</c:v>
                </c:pt>
                <c:pt idx="717">
                  <c:v>7.3099040000000004</c:v>
                </c:pt>
                <c:pt idx="718">
                  <c:v>7.3210030000000001</c:v>
                </c:pt>
                <c:pt idx="719">
                  <c:v>7.3319570000000001</c:v>
                </c:pt>
                <c:pt idx="720">
                  <c:v>7.3427680000000004</c:v>
                </c:pt>
                <c:pt idx="721">
                  <c:v>7.3534379999999997</c:v>
                </c:pt>
                <c:pt idx="722">
                  <c:v>7.3639669999999997</c:v>
                </c:pt>
                <c:pt idx="723">
                  <c:v>7.3743569999999998</c:v>
                </c:pt>
                <c:pt idx="724">
                  <c:v>7.3846069999999999</c:v>
                </c:pt>
                <c:pt idx="725">
                  <c:v>7.3947180000000001</c:v>
                </c:pt>
                <c:pt idx="726">
                  <c:v>7.4046900000000004</c:v>
                </c:pt>
                <c:pt idx="727">
                  <c:v>7.4145240000000001</c:v>
                </c:pt>
                <c:pt idx="728">
                  <c:v>7.4242229999999996</c:v>
                </c:pt>
                <c:pt idx="729">
                  <c:v>7.4337879999999998</c:v>
                </c:pt>
                <c:pt idx="730">
                  <c:v>7.4432169999999998</c:v>
                </c:pt>
                <c:pt idx="731">
                  <c:v>7.4525090000000001</c:v>
                </c:pt>
                <c:pt idx="732">
                  <c:v>7.461665</c:v>
                </c:pt>
                <c:pt idx="733">
                  <c:v>7.4706869999999999</c:v>
                </c:pt>
                <c:pt idx="734">
                  <c:v>7.4795749999999996</c:v>
                </c:pt>
                <c:pt idx="735">
                  <c:v>7.4883290000000002</c:v>
                </c:pt>
                <c:pt idx="736">
                  <c:v>7.4969479999999997</c:v>
                </c:pt>
                <c:pt idx="737">
                  <c:v>7.5054350000000003</c:v>
                </c:pt>
                <c:pt idx="738">
                  <c:v>7.5137869999999998</c:v>
                </c:pt>
                <c:pt idx="739">
                  <c:v>7.5220050000000001</c:v>
                </c:pt>
                <c:pt idx="740">
                  <c:v>7.5300840000000004</c:v>
                </c:pt>
                <c:pt idx="741">
                  <c:v>7.5380240000000001</c:v>
                </c:pt>
                <c:pt idx="742">
                  <c:v>7.54582</c:v>
                </c:pt>
                <c:pt idx="743">
                  <c:v>7.5534699999999999</c:v>
                </c:pt>
                <c:pt idx="744">
                  <c:v>7.5609690000000001</c:v>
                </c:pt>
                <c:pt idx="745">
                  <c:v>7.5683150000000001</c:v>
                </c:pt>
                <c:pt idx="746">
                  <c:v>7.5755030000000003</c:v>
                </c:pt>
                <c:pt idx="747">
                  <c:v>7.5825310000000004</c:v>
                </c:pt>
                <c:pt idx="748">
                  <c:v>7.5893980000000001</c:v>
                </c:pt>
                <c:pt idx="749">
                  <c:v>7.5961020000000001</c:v>
                </c:pt>
                <c:pt idx="750">
                  <c:v>7.6026429999999996</c:v>
                </c:pt>
                <c:pt idx="751">
                  <c:v>7.6090169999999997</c:v>
                </c:pt>
                <c:pt idx="752">
                  <c:v>7.6152179999999996</c:v>
                </c:pt>
                <c:pt idx="753">
                  <c:v>7.621245</c:v>
                </c:pt>
                <c:pt idx="754">
                  <c:v>7.6270920000000002</c:v>
                </c:pt>
                <c:pt idx="755">
                  <c:v>7.6327590000000001</c:v>
                </c:pt>
                <c:pt idx="756">
                  <c:v>7.638242</c:v>
                </c:pt>
                <c:pt idx="757">
                  <c:v>7.6435440000000003</c:v>
                </c:pt>
                <c:pt idx="758">
                  <c:v>7.6486679999999998</c:v>
                </c:pt>
                <c:pt idx="759">
                  <c:v>7.6536140000000001</c:v>
                </c:pt>
                <c:pt idx="760">
                  <c:v>7.6583829999999997</c:v>
                </c:pt>
                <c:pt idx="761">
                  <c:v>7.6629769999999997</c:v>
                </c:pt>
                <c:pt idx="762">
                  <c:v>7.6673970000000002</c:v>
                </c:pt>
                <c:pt idx="763">
                  <c:v>7.6716470000000001</c:v>
                </c:pt>
                <c:pt idx="764">
                  <c:v>7.6757309999999999</c:v>
                </c:pt>
                <c:pt idx="765">
                  <c:v>7.6796530000000001</c:v>
                </c:pt>
                <c:pt idx="766">
                  <c:v>7.683414</c:v>
                </c:pt>
                <c:pt idx="767">
                  <c:v>7.6870190000000003</c:v>
                </c:pt>
                <c:pt idx="768">
                  <c:v>7.6904700000000004</c:v>
                </c:pt>
                <c:pt idx="769">
                  <c:v>7.6937709999999999</c:v>
                </c:pt>
                <c:pt idx="770">
                  <c:v>7.6969219999999998</c:v>
                </c:pt>
                <c:pt idx="771">
                  <c:v>7.6999259999999996</c:v>
                </c:pt>
                <c:pt idx="772">
                  <c:v>7.7027809999999999</c:v>
                </c:pt>
                <c:pt idx="773">
                  <c:v>7.7054900000000002</c:v>
                </c:pt>
                <c:pt idx="774">
                  <c:v>7.7080539999999997</c:v>
                </c:pt>
                <c:pt idx="775">
                  <c:v>7.7104730000000004</c:v>
                </c:pt>
                <c:pt idx="776">
                  <c:v>7.7127489999999996</c:v>
                </c:pt>
                <c:pt idx="777">
                  <c:v>7.7148789999999998</c:v>
                </c:pt>
                <c:pt idx="778">
                  <c:v>7.7168619999999999</c:v>
                </c:pt>
                <c:pt idx="779">
                  <c:v>7.7186959999999996</c:v>
                </c:pt>
                <c:pt idx="780">
                  <c:v>7.7203780000000002</c:v>
                </c:pt>
                <c:pt idx="781">
                  <c:v>7.7219059999999997</c:v>
                </c:pt>
                <c:pt idx="782">
                  <c:v>7.7232789999999998</c:v>
                </c:pt>
                <c:pt idx="783">
                  <c:v>7.7244929999999998</c:v>
                </c:pt>
                <c:pt idx="784">
                  <c:v>7.7255479999999999</c:v>
                </c:pt>
                <c:pt idx="785">
                  <c:v>7.7264429999999997</c:v>
                </c:pt>
                <c:pt idx="786">
                  <c:v>7.727176</c:v>
                </c:pt>
                <c:pt idx="787">
                  <c:v>7.7277449999999996</c:v>
                </c:pt>
                <c:pt idx="788">
                  <c:v>7.7281490000000002</c:v>
                </c:pt>
                <c:pt idx="789">
                  <c:v>7.7283879999999998</c:v>
                </c:pt>
                <c:pt idx="790">
                  <c:v>7.7284620000000004</c:v>
                </c:pt>
                <c:pt idx="791">
                  <c:v>7.72837</c:v>
                </c:pt>
                <c:pt idx="792">
                  <c:v>7.7281060000000004</c:v>
                </c:pt>
                <c:pt idx="793">
                  <c:v>7.7276689999999997</c:v>
                </c:pt>
                <c:pt idx="794">
                  <c:v>7.7270589999999997</c:v>
                </c:pt>
                <c:pt idx="795">
                  <c:v>7.7262750000000002</c:v>
                </c:pt>
                <c:pt idx="796">
                  <c:v>7.7253210000000001</c:v>
                </c:pt>
                <c:pt idx="797">
                  <c:v>7.7241970000000002</c:v>
                </c:pt>
                <c:pt idx="798">
                  <c:v>7.7229039999999998</c:v>
                </c:pt>
                <c:pt idx="799">
                  <c:v>7.7214390000000002</c:v>
                </c:pt>
                <c:pt idx="800">
                  <c:v>7.7198060000000002</c:v>
                </c:pt>
                <c:pt idx="801">
                  <c:v>7.7180039999999996</c:v>
                </c:pt>
                <c:pt idx="802">
                  <c:v>7.7160349999999998</c:v>
                </c:pt>
                <c:pt idx="803">
                  <c:v>7.7138989999999996</c:v>
                </c:pt>
                <c:pt idx="804">
                  <c:v>7.7115970000000003</c:v>
                </c:pt>
                <c:pt idx="805">
                  <c:v>7.70913</c:v>
                </c:pt>
                <c:pt idx="806">
                  <c:v>7.7065000000000001</c:v>
                </c:pt>
                <c:pt idx="807">
                  <c:v>7.7037079999999998</c:v>
                </c:pt>
                <c:pt idx="808">
                  <c:v>7.7007560000000002</c:v>
                </c:pt>
                <c:pt idx="809">
                  <c:v>7.6976459999999998</c:v>
                </c:pt>
                <c:pt idx="810">
                  <c:v>7.6943809999999999</c:v>
                </c:pt>
                <c:pt idx="811">
                  <c:v>7.6909619999999999</c:v>
                </c:pt>
                <c:pt idx="812">
                  <c:v>7.6873889999999996</c:v>
                </c:pt>
                <c:pt idx="813">
                  <c:v>7.6836630000000001</c:v>
                </c:pt>
                <c:pt idx="814">
                  <c:v>7.6797820000000003</c:v>
                </c:pt>
                <c:pt idx="815">
                  <c:v>7.6757479999999996</c:v>
                </c:pt>
                <c:pt idx="816">
                  <c:v>7.6715609999999996</c:v>
                </c:pt>
                <c:pt idx="817">
                  <c:v>7.6672200000000004</c:v>
                </c:pt>
                <c:pt idx="818">
                  <c:v>7.6627280000000004</c:v>
                </c:pt>
                <c:pt idx="819">
                  <c:v>7.6580859999999999</c:v>
                </c:pt>
                <c:pt idx="820">
                  <c:v>7.6532929999999997</c:v>
                </c:pt>
                <c:pt idx="821">
                  <c:v>7.6483489999999996</c:v>
                </c:pt>
                <c:pt idx="822">
                  <c:v>7.6432529999999996</c:v>
                </c:pt>
                <c:pt idx="823">
                  <c:v>7.6380020000000002</c:v>
                </c:pt>
                <c:pt idx="824">
                  <c:v>7.6325950000000002</c:v>
                </c:pt>
                <c:pt idx="825">
                  <c:v>7.6270319999999998</c:v>
                </c:pt>
                <c:pt idx="826">
                  <c:v>7.6213100000000003</c:v>
                </c:pt>
                <c:pt idx="827">
                  <c:v>7.6154299999999999</c:v>
                </c:pt>
                <c:pt idx="828">
                  <c:v>7.6093919999999997</c:v>
                </c:pt>
                <c:pt idx="829">
                  <c:v>7.6031969999999998</c:v>
                </c:pt>
                <c:pt idx="830">
                  <c:v>7.5968460000000002</c:v>
                </c:pt>
                <c:pt idx="831">
                  <c:v>7.5903409999999996</c:v>
                </c:pt>
                <c:pt idx="832">
                  <c:v>7.583685</c:v>
                </c:pt>
                <c:pt idx="833">
                  <c:v>7.5768789999999999</c:v>
                </c:pt>
                <c:pt idx="834">
                  <c:v>7.5699199999999998</c:v>
                </c:pt>
                <c:pt idx="835">
                  <c:v>7.5628070000000003</c:v>
                </c:pt>
                <c:pt idx="836">
                  <c:v>7.555542</c:v>
                </c:pt>
                <c:pt idx="837">
                  <c:v>7.5481230000000004</c:v>
                </c:pt>
                <c:pt idx="838">
                  <c:v>7.540546</c:v>
                </c:pt>
                <c:pt idx="839">
                  <c:v>7.5328080000000002</c:v>
                </c:pt>
                <c:pt idx="840">
                  <c:v>7.5249119999999996</c:v>
                </c:pt>
                <c:pt idx="841">
                  <c:v>7.5168629999999999</c:v>
                </c:pt>
                <c:pt idx="842">
                  <c:v>7.5086630000000003</c:v>
                </c:pt>
                <c:pt idx="843">
                  <c:v>7.500318</c:v>
                </c:pt>
                <c:pt idx="844">
                  <c:v>7.4918310000000004</c:v>
                </c:pt>
                <c:pt idx="845">
                  <c:v>7.483206</c:v>
                </c:pt>
                <c:pt idx="846">
                  <c:v>7.4744450000000002</c:v>
                </c:pt>
                <c:pt idx="847">
                  <c:v>7.4655449999999997</c:v>
                </c:pt>
                <c:pt idx="848">
                  <c:v>7.4565020000000004</c:v>
                </c:pt>
                <c:pt idx="849">
                  <c:v>7.4473120000000002</c:v>
                </c:pt>
                <c:pt idx="850">
                  <c:v>7.43797</c:v>
                </c:pt>
                <c:pt idx="851">
                  <c:v>7.4284739999999996</c:v>
                </c:pt>
                <c:pt idx="852">
                  <c:v>7.4188280000000004</c:v>
                </c:pt>
                <c:pt idx="853">
                  <c:v>7.4090319999999998</c:v>
                </c:pt>
                <c:pt idx="854">
                  <c:v>7.399089</c:v>
                </c:pt>
                <c:pt idx="855">
                  <c:v>7.3890039999999999</c:v>
                </c:pt>
                <c:pt idx="856">
                  <c:v>7.3787779999999996</c:v>
                </c:pt>
                <c:pt idx="857">
                  <c:v>7.3684099999999999</c:v>
                </c:pt>
                <c:pt idx="858">
                  <c:v>7.3578970000000004</c:v>
                </c:pt>
                <c:pt idx="859">
                  <c:v>7.347232</c:v>
                </c:pt>
                <c:pt idx="860">
                  <c:v>7.3364099999999999</c:v>
                </c:pt>
                <c:pt idx="861">
                  <c:v>7.325431</c:v>
                </c:pt>
                <c:pt idx="862">
                  <c:v>7.314298</c:v>
                </c:pt>
                <c:pt idx="863">
                  <c:v>7.3030140000000001</c:v>
                </c:pt>
                <c:pt idx="864">
                  <c:v>7.291582</c:v>
                </c:pt>
                <c:pt idx="865">
                  <c:v>7.28</c:v>
                </c:pt>
                <c:pt idx="866">
                  <c:v>7.2682669999999998</c:v>
                </c:pt>
                <c:pt idx="867">
                  <c:v>7.2563829999999996</c:v>
                </c:pt>
                <c:pt idx="868">
                  <c:v>7.2443479999999996</c:v>
                </c:pt>
                <c:pt idx="869">
                  <c:v>7.2321629999999999</c:v>
                </c:pt>
                <c:pt idx="870">
                  <c:v>7.2198289999999998</c:v>
                </c:pt>
                <c:pt idx="871">
                  <c:v>7.207344</c:v>
                </c:pt>
                <c:pt idx="872">
                  <c:v>7.1947089999999996</c:v>
                </c:pt>
                <c:pt idx="873">
                  <c:v>7.1819230000000003</c:v>
                </c:pt>
                <c:pt idx="874">
                  <c:v>7.168984</c:v>
                </c:pt>
                <c:pt idx="875">
                  <c:v>7.1558909999999996</c:v>
                </c:pt>
                <c:pt idx="876">
                  <c:v>7.1426439999999998</c:v>
                </c:pt>
                <c:pt idx="877">
                  <c:v>7.1292419999999996</c:v>
                </c:pt>
                <c:pt idx="878">
                  <c:v>7.115685</c:v>
                </c:pt>
                <c:pt idx="879">
                  <c:v>7.1019759999999996</c:v>
                </c:pt>
                <c:pt idx="880">
                  <c:v>7.0881129999999999</c:v>
                </c:pt>
                <c:pt idx="881">
                  <c:v>7.0740990000000004</c:v>
                </c:pt>
                <c:pt idx="882">
                  <c:v>7.0599340000000002</c:v>
                </c:pt>
                <c:pt idx="883">
                  <c:v>7.0456200000000004</c:v>
                </c:pt>
                <c:pt idx="884">
                  <c:v>7.0311570000000003</c:v>
                </c:pt>
                <c:pt idx="885">
                  <c:v>7.0165430000000004</c:v>
                </c:pt>
                <c:pt idx="886">
                  <c:v>7.0017779999999998</c:v>
                </c:pt>
                <c:pt idx="887">
                  <c:v>6.986866</c:v>
                </c:pt>
                <c:pt idx="888">
                  <c:v>6.9718090000000004</c:v>
                </c:pt>
                <c:pt idx="889">
                  <c:v>6.9566100000000004</c:v>
                </c:pt>
                <c:pt idx="890">
                  <c:v>6.941268</c:v>
                </c:pt>
                <c:pt idx="891">
                  <c:v>6.9257809999999997</c:v>
                </c:pt>
                <c:pt idx="892">
                  <c:v>6.9101509999999999</c:v>
                </c:pt>
                <c:pt idx="893">
                  <c:v>6.89438</c:v>
                </c:pt>
                <c:pt idx="894">
                  <c:v>6.8784679999999998</c:v>
                </c:pt>
                <c:pt idx="895">
                  <c:v>6.8624159999999996</c:v>
                </c:pt>
                <c:pt idx="896">
                  <c:v>6.8462240000000003</c:v>
                </c:pt>
                <c:pt idx="897">
                  <c:v>6.8298889999999997</c:v>
                </c:pt>
                <c:pt idx="898">
                  <c:v>6.8134129999999997</c:v>
                </c:pt>
                <c:pt idx="899">
                  <c:v>6.7967940000000002</c:v>
                </c:pt>
                <c:pt idx="900">
                  <c:v>6.780036</c:v>
                </c:pt>
                <c:pt idx="901">
                  <c:v>6.7631389999999998</c:v>
                </c:pt>
                <c:pt idx="902">
                  <c:v>6.7461029999999997</c:v>
                </c:pt>
                <c:pt idx="903">
                  <c:v>6.7289269999999997</c:v>
                </c:pt>
                <c:pt idx="904">
                  <c:v>6.7116119999999997</c:v>
                </c:pt>
                <c:pt idx="905">
                  <c:v>6.6941550000000003</c:v>
                </c:pt>
                <c:pt idx="906">
                  <c:v>6.676558</c:v>
                </c:pt>
                <c:pt idx="907">
                  <c:v>6.6588190000000003</c:v>
                </c:pt>
                <c:pt idx="908">
                  <c:v>6.6409380000000002</c:v>
                </c:pt>
                <c:pt idx="909">
                  <c:v>6.6229120000000004</c:v>
                </c:pt>
                <c:pt idx="910">
                  <c:v>6.6047390000000004</c:v>
                </c:pt>
                <c:pt idx="911">
                  <c:v>6.5864159999999998</c:v>
                </c:pt>
                <c:pt idx="912">
                  <c:v>6.5679410000000003</c:v>
                </c:pt>
                <c:pt idx="913">
                  <c:v>6.5493110000000003</c:v>
                </c:pt>
                <c:pt idx="914">
                  <c:v>6.5305249999999999</c:v>
                </c:pt>
                <c:pt idx="915">
                  <c:v>6.5115809999999996</c:v>
                </c:pt>
                <c:pt idx="916">
                  <c:v>6.4924780000000002</c:v>
                </c:pt>
                <c:pt idx="917">
                  <c:v>6.4732159999999999</c:v>
                </c:pt>
                <c:pt idx="918">
                  <c:v>6.4537930000000001</c:v>
                </c:pt>
                <c:pt idx="919">
                  <c:v>6.4342100000000002</c:v>
                </c:pt>
                <c:pt idx="920">
                  <c:v>6.4144680000000003</c:v>
                </c:pt>
                <c:pt idx="921">
                  <c:v>6.3945699999999999</c:v>
                </c:pt>
                <c:pt idx="922">
                  <c:v>6.3745159999999998</c:v>
                </c:pt>
                <c:pt idx="923">
                  <c:v>6.3543099999999999</c:v>
                </c:pt>
                <c:pt idx="924">
                  <c:v>6.3339530000000002</c:v>
                </c:pt>
                <c:pt idx="925">
                  <c:v>6.3134480000000002</c:v>
                </c:pt>
                <c:pt idx="926">
                  <c:v>6.2927980000000003</c:v>
                </c:pt>
                <c:pt idx="927">
                  <c:v>6.2720060000000002</c:v>
                </c:pt>
                <c:pt idx="928">
                  <c:v>6.2510729999999999</c:v>
                </c:pt>
                <c:pt idx="929">
                  <c:v>6.2300009999999997</c:v>
                </c:pt>
                <c:pt idx="930">
                  <c:v>6.2087909999999997</c:v>
                </c:pt>
                <c:pt idx="931">
                  <c:v>6.1874469999999997</c:v>
                </c:pt>
                <c:pt idx="932">
                  <c:v>6.1659689999999996</c:v>
                </c:pt>
                <c:pt idx="933">
                  <c:v>6.1443620000000001</c:v>
                </c:pt>
                <c:pt idx="934">
                  <c:v>6.1226279999999997</c:v>
                </c:pt>
                <c:pt idx="935">
                  <c:v>6.1007699999999998</c:v>
                </c:pt>
                <c:pt idx="936">
                  <c:v>6.0787899999999997</c:v>
                </c:pt>
                <c:pt idx="937">
                  <c:v>6.0566890000000004</c:v>
                </c:pt>
                <c:pt idx="938">
                  <c:v>6.034465</c:v>
                </c:pt>
                <c:pt idx="939">
                  <c:v>6.0121140000000004</c:v>
                </c:pt>
                <c:pt idx="940">
                  <c:v>5.9896349999999998</c:v>
                </c:pt>
                <c:pt idx="941">
                  <c:v>5.9670240000000003</c:v>
                </c:pt>
                <c:pt idx="942">
                  <c:v>5.9442870000000001</c:v>
                </c:pt>
                <c:pt idx="943">
                  <c:v>5.9214270000000004</c:v>
                </c:pt>
                <c:pt idx="944">
                  <c:v>5.8984490000000003</c:v>
                </c:pt>
                <c:pt idx="945">
                  <c:v>5.8753570000000002</c:v>
                </c:pt>
                <c:pt idx="946">
                  <c:v>5.8521520000000002</c:v>
                </c:pt>
                <c:pt idx="947">
                  <c:v>5.8288349999999998</c:v>
                </c:pt>
                <c:pt idx="948">
                  <c:v>5.8054069999999998</c:v>
                </c:pt>
                <c:pt idx="949">
                  <c:v>5.7818639999999997</c:v>
                </c:pt>
                <c:pt idx="950">
                  <c:v>5.7582079999999998</c:v>
                </c:pt>
                <c:pt idx="951">
                  <c:v>5.7344350000000004</c:v>
                </c:pt>
                <c:pt idx="952">
                  <c:v>5.7105439999999996</c:v>
                </c:pt>
                <c:pt idx="953">
                  <c:v>5.6865319999999997</c:v>
                </c:pt>
                <c:pt idx="954">
                  <c:v>5.6623979999999996</c:v>
                </c:pt>
                <c:pt idx="955">
                  <c:v>5.6381420000000002</c:v>
                </c:pt>
                <c:pt idx="956">
                  <c:v>5.6137629999999996</c:v>
                </c:pt>
                <c:pt idx="957">
                  <c:v>5.5892590000000002</c:v>
                </c:pt>
                <c:pt idx="958">
                  <c:v>5.5646300000000002</c:v>
                </c:pt>
                <c:pt idx="959">
                  <c:v>5.5398750000000003</c:v>
                </c:pt>
                <c:pt idx="960">
                  <c:v>5.5149939999999997</c:v>
                </c:pt>
                <c:pt idx="961">
                  <c:v>5.4899849999999999</c:v>
                </c:pt>
                <c:pt idx="962">
                  <c:v>5.4648479999999999</c:v>
                </c:pt>
                <c:pt idx="963">
                  <c:v>5.4395829999999998</c:v>
                </c:pt>
                <c:pt idx="964">
                  <c:v>5.4141890000000004</c:v>
                </c:pt>
                <c:pt idx="965">
                  <c:v>5.388668</c:v>
                </c:pt>
                <c:pt idx="966">
                  <c:v>5.3630199999999997</c:v>
                </c:pt>
                <c:pt idx="967">
                  <c:v>5.3372469999999996</c:v>
                </c:pt>
                <c:pt idx="968">
                  <c:v>5.3113489999999999</c:v>
                </c:pt>
                <c:pt idx="969">
                  <c:v>5.2853310000000002</c:v>
                </c:pt>
                <c:pt idx="970">
                  <c:v>5.2591979999999996</c:v>
                </c:pt>
                <c:pt idx="971">
                  <c:v>5.2329530000000002</c:v>
                </c:pt>
                <c:pt idx="972">
                  <c:v>5.2065979999999996</c:v>
                </c:pt>
                <c:pt idx="973">
                  <c:v>5.1801349999999999</c:v>
                </c:pt>
                <c:pt idx="974">
                  <c:v>5.1535669999999998</c:v>
                </c:pt>
                <c:pt idx="975">
                  <c:v>5.1268950000000002</c:v>
                </c:pt>
                <c:pt idx="976">
                  <c:v>5.1001209999999997</c:v>
                </c:pt>
                <c:pt idx="977">
                  <c:v>5.073245</c:v>
                </c:pt>
                <c:pt idx="978">
                  <c:v>5.0462699999999998</c:v>
                </c:pt>
                <c:pt idx="979">
                  <c:v>5.0191949999999999</c:v>
                </c:pt>
                <c:pt idx="980">
                  <c:v>4.9920210000000003</c:v>
                </c:pt>
                <c:pt idx="981">
                  <c:v>4.9647500000000004</c:v>
                </c:pt>
                <c:pt idx="982">
                  <c:v>4.9373800000000001</c:v>
                </c:pt>
                <c:pt idx="983">
                  <c:v>4.9099120000000003</c:v>
                </c:pt>
                <c:pt idx="984">
                  <c:v>4.8823449999999999</c:v>
                </c:pt>
                <c:pt idx="985">
                  <c:v>4.854679</c:v>
                </c:pt>
                <c:pt idx="986">
                  <c:v>4.8269130000000002</c:v>
                </c:pt>
                <c:pt idx="987">
                  <c:v>4.7990469999999998</c:v>
                </c:pt>
                <c:pt idx="988">
                  <c:v>4.7710800000000004</c:v>
                </c:pt>
                <c:pt idx="989">
                  <c:v>4.7430099999999999</c:v>
                </c:pt>
                <c:pt idx="990">
                  <c:v>4.7148380000000003</c:v>
                </c:pt>
                <c:pt idx="991">
                  <c:v>4.6865629999999996</c:v>
                </c:pt>
                <c:pt idx="992">
                  <c:v>4.6581830000000002</c:v>
                </c:pt>
                <c:pt idx="993">
                  <c:v>4.6296980000000003</c:v>
                </c:pt>
                <c:pt idx="994">
                  <c:v>4.6011069999999998</c:v>
                </c:pt>
                <c:pt idx="995">
                  <c:v>4.5724109999999998</c:v>
                </c:pt>
                <c:pt idx="996">
                  <c:v>4.543609</c:v>
                </c:pt>
                <c:pt idx="997">
                  <c:v>4.5147029999999999</c:v>
                </c:pt>
                <c:pt idx="998">
                  <c:v>4.4856920000000002</c:v>
                </c:pt>
                <c:pt idx="999">
                  <c:v>4.4565760000000001</c:v>
                </c:pt>
                <c:pt idx="1000">
                  <c:v>4.4273530000000001</c:v>
                </c:pt>
                <c:pt idx="1001">
                  <c:v>4.3980220000000001</c:v>
                </c:pt>
                <c:pt idx="1002">
                  <c:v>4.3685799999999997</c:v>
                </c:pt>
                <c:pt idx="1003">
                  <c:v>4.3390550000000001</c:v>
                </c:pt>
                <c:pt idx="1004">
                  <c:v>4.3094729999999997</c:v>
                </c:pt>
                <c:pt idx="1005">
                  <c:v>4.2798350000000003</c:v>
                </c:pt>
                <c:pt idx="1006">
                  <c:v>4.25014</c:v>
                </c:pt>
                <c:pt idx="1007">
                  <c:v>4.2203889999999999</c:v>
                </c:pt>
                <c:pt idx="1008">
                  <c:v>4.1905809999999999</c:v>
                </c:pt>
                <c:pt idx="1009">
                  <c:v>4.160717</c:v>
                </c:pt>
                <c:pt idx="1010">
                  <c:v>4.1307970000000003</c:v>
                </c:pt>
                <c:pt idx="1011">
                  <c:v>4.1008199999999997</c:v>
                </c:pt>
                <c:pt idx="1012">
                  <c:v>4.0707880000000003</c:v>
                </c:pt>
                <c:pt idx="1013">
                  <c:v>4.0407010000000003</c:v>
                </c:pt>
                <c:pt idx="1014">
                  <c:v>4.0105589999999998</c:v>
                </c:pt>
                <c:pt idx="1015">
                  <c:v>3.9803639999999998</c:v>
                </c:pt>
                <c:pt idx="1016">
                  <c:v>3.9501149999999998</c:v>
                </c:pt>
                <c:pt idx="1017">
                  <c:v>3.9198149999999998</c:v>
                </c:pt>
                <c:pt idx="1018">
                  <c:v>3.889462</c:v>
                </c:pt>
                <c:pt idx="1019">
                  <c:v>3.8590580000000001</c:v>
                </c:pt>
                <c:pt idx="1020">
                  <c:v>3.8286030000000002</c:v>
                </c:pt>
                <c:pt idx="1021">
                  <c:v>3.798098</c:v>
                </c:pt>
                <c:pt idx="1022">
                  <c:v>3.7675429999999999</c:v>
                </c:pt>
                <c:pt idx="1023">
                  <c:v>3.736939</c:v>
                </c:pt>
                <c:pt idx="1024">
                  <c:v>3.7062870000000001</c:v>
                </c:pt>
                <c:pt idx="1025">
                  <c:v>3.6755879999999999</c:v>
                </c:pt>
                <c:pt idx="1026">
                  <c:v>3.644844</c:v>
                </c:pt>
                <c:pt idx="1027">
                  <c:v>3.614055</c:v>
                </c:pt>
                <c:pt idx="1028">
                  <c:v>3.5832220000000001</c:v>
                </c:pt>
                <c:pt idx="1029">
                  <c:v>3.552346</c:v>
                </c:pt>
                <c:pt idx="1030">
                  <c:v>3.5214289999999999</c:v>
                </c:pt>
                <c:pt idx="1031">
                  <c:v>3.4904709999999999</c:v>
                </c:pt>
                <c:pt idx="1032">
                  <c:v>3.459473</c:v>
                </c:pt>
                <c:pt idx="1033">
                  <c:v>3.4284370000000002</c:v>
                </c:pt>
                <c:pt idx="1034">
                  <c:v>3.3973640000000001</c:v>
                </c:pt>
                <c:pt idx="1035">
                  <c:v>3.3662540000000001</c:v>
                </c:pt>
                <c:pt idx="1036">
                  <c:v>3.3351099999999998</c:v>
                </c:pt>
                <c:pt idx="1037">
                  <c:v>3.3039329999999998</c:v>
                </c:pt>
                <c:pt idx="1038">
                  <c:v>3.2727240000000002</c:v>
                </c:pt>
                <c:pt idx="1039">
                  <c:v>3.2414849999999999</c:v>
                </c:pt>
                <c:pt idx="1040">
                  <c:v>3.2102179999999998</c:v>
                </c:pt>
                <c:pt idx="1041">
                  <c:v>3.1789230000000002</c:v>
                </c:pt>
                <c:pt idx="1042">
                  <c:v>3.147602</c:v>
                </c:pt>
                <c:pt idx="1043">
                  <c:v>3.1162540000000001</c:v>
                </c:pt>
                <c:pt idx="1044">
                  <c:v>3.0848789999999999</c:v>
                </c:pt>
                <c:pt idx="1045">
                  <c:v>3.05348</c:v>
                </c:pt>
                <c:pt idx="1046">
                  <c:v>3.0220549999999999</c:v>
                </c:pt>
                <c:pt idx="1047">
                  <c:v>2.9906069999999998</c:v>
                </c:pt>
                <c:pt idx="1048">
                  <c:v>2.9591340000000002</c:v>
                </c:pt>
                <c:pt idx="1049">
                  <c:v>2.9276369999999998</c:v>
                </c:pt>
                <c:pt idx="1050">
                  <c:v>2.896115</c:v>
                </c:pt>
                <c:pt idx="1051">
                  <c:v>2.8645689999999999</c:v>
                </c:pt>
                <c:pt idx="1052">
                  <c:v>2.832999</c:v>
                </c:pt>
                <c:pt idx="1053">
                  <c:v>2.8014030000000001</c:v>
                </c:pt>
                <c:pt idx="1054">
                  <c:v>2.7697829999999999</c:v>
                </c:pt>
                <c:pt idx="1055">
                  <c:v>2.7381380000000002</c:v>
                </c:pt>
                <c:pt idx="1056">
                  <c:v>2.7064689999999998</c:v>
                </c:pt>
                <c:pt idx="1057">
                  <c:v>2.6747749999999999</c:v>
                </c:pt>
                <c:pt idx="1058">
                  <c:v>2.6430560000000001</c:v>
                </c:pt>
                <c:pt idx="1059">
                  <c:v>2.611313</c:v>
                </c:pt>
                <c:pt idx="1060">
                  <c:v>2.5795430000000001</c:v>
                </c:pt>
                <c:pt idx="1061">
                  <c:v>2.5477479999999999</c:v>
                </c:pt>
                <c:pt idx="1062">
                  <c:v>2.515927</c:v>
                </c:pt>
                <c:pt idx="1063">
                  <c:v>2.4840800000000001</c:v>
                </c:pt>
                <c:pt idx="1064">
                  <c:v>2.452207</c:v>
                </c:pt>
                <c:pt idx="1065">
                  <c:v>2.4203070000000002</c:v>
                </c:pt>
                <c:pt idx="1066">
                  <c:v>2.3883800000000002</c:v>
                </c:pt>
                <c:pt idx="1067">
                  <c:v>2.3564259999999999</c:v>
                </c:pt>
                <c:pt idx="1068">
                  <c:v>2.3244449999999999</c:v>
                </c:pt>
                <c:pt idx="1069">
                  <c:v>2.2924380000000002</c:v>
                </c:pt>
                <c:pt idx="1070">
                  <c:v>2.2604030000000002</c:v>
                </c:pt>
                <c:pt idx="1071">
                  <c:v>2.2283409999999999</c:v>
                </c:pt>
                <c:pt idx="1072">
                  <c:v>2.1962510000000002</c:v>
                </c:pt>
                <c:pt idx="1073">
                  <c:v>2.1641349999999999</c:v>
                </c:pt>
                <c:pt idx="1074">
                  <c:v>2.1319910000000002</c:v>
                </c:pt>
                <c:pt idx="1075">
                  <c:v>2.0998209999999999</c:v>
                </c:pt>
                <c:pt idx="1076">
                  <c:v>2.0676239999999999</c:v>
                </c:pt>
                <c:pt idx="1077">
                  <c:v>2.0353970000000001</c:v>
                </c:pt>
                <c:pt idx="1078">
                  <c:v>2.0031409999999998</c:v>
                </c:pt>
                <c:pt idx="1079">
                  <c:v>1.970855</c:v>
                </c:pt>
                <c:pt idx="1080">
                  <c:v>1.9385380000000001</c:v>
                </c:pt>
                <c:pt idx="1081">
                  <c:v>1.9061889999999999</c:v>
                </c:pt>
                <c:pt idx="1082">
                  <c:v>1.87381</c:v>
                </c:pt>
                <c:pt idx="1083">
                  <c:v>1.841399</c:v>
                </c:pt>
                <c:pt idx="1084">
                  <c:v>1.8089550000000001</c:v>
                </c:pt>
                <c:pt idx="1085">
                  <c:v>1.7764759999999999</c:v>
                </c:pt>
                <c:pt idx="1086">
                  <c:v>1.74396</c:v>
                </c:pt>
                <c:pt idx="1087">
                  <c:v>1.7114039999999999</c:v>
                </c:pt>
                <c:pt idx="1088">
                  <c:v>1.6788130000000001</c:v>
                </c:pt>
                <c:pt idx="1089">
                  <c:v>1.6461889999999999</c:v>
                </c:pt>
                <c:pt idx="1090">
                  <c:v>1.6135360000000001</c:v>
                </c:pt>
                <c:pt idx="1091">
                  <c:v>1.5808580000000001</c:v>
                </c:pt>
                <c:pt idx="1092">
                  <c:v>1.5481579999999999</c:v>
                </c:pt>
                <c:pt idx="1093">
                  <c:v>1.5154380000000001</c:v>
                </c:pt>
                <c:pt idx="1094">
                  <c:v>1.482699</c:v>
                </c:pt>
                <c:pt idx="1095">
                  <c:v>1.4499439999999999</c:v>
                </c:pt>
                <c:pt idx="1096">
                  <c:v>1.417173</c:v>
                </c:pt>
                <c:pt idx="1097">
                  <c:v>1.384387</c:v>
                </c:pt>
                <c:pt idx="1098">
                  <c:v>1.351588</c:v>
                </c:pt>
                <c:pt idx="1099">
                  <c:v>1.3187759999999999</c:v>
                </c:pt>
                <c:pt idx="1100">
                  <c:v>1.285954</c:v>
                </c:pt>
                <c:pt idx="1101">
                  <c:v>1.25312</c:v>
                </c:pt>
                <c:pt idx="1102">
                  <c:v>1.2202759999999999</c:v>
                </c:pt>
                <c:pt idx="1103">
                  <c:v>1.1874229999999999</c:v>
                </c:pt>
                <c:pt idx="1104">
                  <c:v>1.15456</c:v>
                </c:pt>
                <c:pt idx="1105">
                  <c:v>1.121688</c:v>
                </c:pt>
                <c:pt idx="1106">
                  <c:v>1.088805</c:v>
                </c:pt>
                <c:pt idx="1107">
                  <c:v>1.055909</c:v>
                </c:pt>
                <c:pt idx="1108">
                  <c:v>1.022999</c:v>
                </c:pt>
                <c:pt idx="1109">
                  <c:v>0.99007599999999996</c:v>
                </c:pt>
                <c:pt idx="1110">
                  <c:v>0.95713800000000004</c:v>
                </c:pt>
                <c:pt idx="1111">
                  <c:v>0.92418800000000001</c:v>
                </c:pt>
                <c:pt idx="1112">
                  <c:v>0.89122299999999999</c:v>
                </c:pt>
                <c:pt idx="1113">
                  <c:v>0.85824199999999995</c:v>
                </c:pt>
                <c:pt idx="1114">
                  <c:v>0.82524399999999998</c:v>
                </c:pt>
                <c:pt idx="1115">
                  <c:v>0.79222499999999996</c:v>
                </c:pt>
                <c:pt idx="1116">
                  <c:v>0.75917999999999997</c:v>
                </c:pt>
                <c:pt idx="1117">
                  <c:v>0.726109</c:v>
                </c:pt>
                <c:pt idx="1118">
                  <c:v>0.69301199999999996</c:v>
                </c:pt>
                <c:pt idx="1119">
                  <c:v>0.65989299999999995</c:v>
                </c:pt>
                <c:pt idx="1120">
                  <c:v>0.62675499999999995</c:v>
                </c:pt>
                <c:pt idx="1121">
                  <c:v>0.59359899999999999</c:v>
                </c:pt>
                <c:pt idx="1122">
                  <c:v>0.56042599999999998</c:v>
                </c:pt>
                <c:pt idx="1123">
                  <c:v>0.52723600000000004</c:v>
                </c:pt>
                <c:pt idx="1124">
                  <c:v>0.49403200000000003</c:v>
                </c:pt>
                <c:pt idx="1125">
                  <c:v>0.46081299999999997</c:v>
                </c:pt>
                <c:pt idx="1126">
                  <c:v>0.42758000000000002</c:v>
                </c:pt>
                <c:pt idx="1127">
                  <c:v>0.39432899999999999</c:v>
                </c:pt>
                <c:pt idx="1128">
                  <c:v>0.36106199999999999</c:v>
                </c:pt>
                <c:pt idx="1129">
                  <c:v>0.32778299999999999</c:v>
                </c:pt>
                <c:pt idx="1130">
                  <c:v>0.29449999999999998</c:v>
                </c:pt>
                <c:pt idx="1131">
                  <c:v>0.26122099999999998</c:v>
                </c:pt>
                <c:pt idx="1132">
                  <c:v>0.22795299999999999</c:v>
                </c:pt>
                <c:pt idx="1133">
                  <c:v>0.19470000000000001</c:v>
                </c:pt>
                <c:pt idx="1134">
                  <c:v>0.161463</c:v>
                </c:pt>
                <c:pt idx="1135">
                  <c:v>0.12823999999999999</c:v>
                </c:pt>
                <c:pt idx="1136">
                  <c:v>9.5024999999999998E-2</c:v>
                </c:pt>
                <c:pt idx="1137">
                  <c:v>6.1815000000000002E-2</c:v>
                </c:pt>
                <c:pt idx="1138">
                  <c:v>2.8603E-2</c:v>
                </c:pt>
                <c:pt idx="1139">
                  <c:v>-4.6150000000000002E-3</c:v>
                </c:pt>
                <c:pt idx="1140">
                  <c:v>-3.7844999999999997E-2</c:v>
                </c:pt>
                <c:pt idx="1141">
                  <c:v>-7.1087999999999998E-2</c:v>
                </c:pt>
                <c:pt idx="1142">
                  <c:v>-0.104348</c:v>
                </c:pt>
                <c:pt idx="1143">
                  <c:v>-0.137625</c:v>
                </c:pt>
                <c:pt idx="1144">
                  <c:v>-0.17092199999999999</c:v>
                </c:pt>
                <c:pt idx="1145">
                  <c:v>-0.204239</c:v>
                </c:pt>
                <c:pt idx="1146">
                  <c:v>-0.23757800000000001</c:v>
                </c:pt>
                <c:pt idx="1147">
                  <c:v>-0.27094000000000001</c:v>
                </c:pt>
                <c:pt idx="1148">
                  <c:v>-0.30432500000000001</c:v>
                </c:pt>
                <c:pt idx="1149">
                  <c:v>-0.33773500000000001</c:v>
                </c:pt>
                <c:pt idx="1150">
                  <c:v>-0.371168</c:v>
                </c:pt>
                <c:pt idx="1151">
                  <c:v>-0.40462399999999998</c:v>
                </c:pt>
                <c:pt idx="1152">
                  <c:v>-0.43810300000000002</c:v>
                </c:pt>
                <c:pt idx="1153">
                  <c:v>-0.47160600000000003</c:v>
                </c:pt>
                <c:pt idx="1154">
                  <c:v>-0.50513200000000003</c:v>
                </c:pt>
                <c:pt idx="1155">
                  <c:v>-0.53868000000000005</c:v>
                </c:pt>
                <c:pt idx="1156">
                  <c:v>-0.57225000000000004</c:v>
                </c:pt>
                <c:pt idx="1157">
                  <c:v>-0.60584000000000005</c:v>
                </c:pt>
                <c:pt idx="1158">
                  <c:v>-0.63944999999999996</c:v>
                </c:pt>
                <c:pt idx="1159">
                  <c:v>-0.67307899999999998</c:v>
                </c:pt>
                <c:pt idx="1160">
                  <c:v>-0.70672800000000002</c:v>
                </c:pt>
                <c:pt idx="1161">
                  <c:v>-0.74039699999999997</c:v>
                </c:pt>
                <c:pt idx="1162">
                  <c:v>-0.77408399999999999</c:v>
                </c:pt>
                <c:pt idx="1163">
                  <c:v>-0.80779000000000001</c:v>
                </c:pt>
                <c:pt idx="1164">
                  <c:v>-0.84151299999999996</c:v>
                </c:pt>
                <c:pt idx="1165">
                  <c:v>-0.87525299999999995</c:v>
                </c:pt>
                <c:pt idx="1166">
                  <c:v>-0.90900899999999996</c:v>
                </c:pt>
                <c:pt idx="1167">
                  <c:v>-0.94277999999999995</c:v>
                </c:pt>
                <c:pt idx="1168">
                  <c:v>-0.97656500000000002</c:v>
                </c:pt>
                <c:pt idx="1169">
                  <c:v>-1.0103629999999999</c:v>
                </c:pt>
                <c:pt idx="1170">
                  <c:v>-1.0441739999999999</c:v>
                </c:pt>
                <c:pt idx="1171">
                  <c:v>-1.077998</c:v>
                </c:pt>
                <c:pt idx="1172">
                  <c:v>-1.111837</c:v>
                </c:pt>
                <c:pt idx="1173">
                  <c:v>-1.1456919999999999</c:v>
                </c:pt>
                <c:pt idx="1174">
                  <c:v>-1.1795629999999999</c:v>
                </c:pt>
                <c:pt idx="1175">
                  <c:v>-1.213452</c:v>
                </c:pt>
                <c:pt idx="1176">
                  <c:v>-1.247357</c:v>
                </c:pt>
                <c:pt idx="1177">
                  <c:v>-1.281274</c:v>
                </c:pt>
                <c:pt idx="1178">
                  <c:v>-1.315199</c:v>
                </c:pt>
                <c:pt idx="1179">
                  <c:v>-1.349129</c:v>
                </c:pt>
                <c:pt idx="1180">
                  <c:v>-1.383062</c:v>
                </c:pt>
                <c:pt idx="1181">
                  <c:v>-1.4169940000000001</c:v>
                </c:pt>
                <c:pt idx="1182">
                  <c:v>-1.4509259999999999</c:v>
                </c:pt>
                <c:pt idx="1183">
                  <c:v>-1.4848570000000001</c:v>
                </c:pt>
                <c:pt idx="1184">
                  <c:v>-1.5187870000000001</c:v>
                </c:pt>
                <c:pt idx="1185">
                  <c:v>-1.552719</c:v>
                </c:pt>
                <c:pt idx="1186">
                  <c:v>-1.5866530000000001</c:v>
                </c:pt>
                <c:pt idx="1187">
                  <c:v>-1.6205879999999999</c:v>
                </c:pt>
                <c:pt idx="1188">
                  <c:v>-1.6545259999999999</c:v>
                </c:pt>
                <c:pt idx="1189">
                  <c:v>-1.6884680000000001</c:v>
                </c:pt>
                <c:pt idx="1190">
                  <c:v>-1.722413</c:v>
                </c:pt>
                <c:pt idx="1191">
                  <c:v>-1.7563629999999999</c:v>
                </c:pt>
                <c:pt idx="1192">
                  <c:v>-1.790316</c:v>
                </c:pt>
                <c:pt idx="1193">
                  <c:v>-1.824273</c:v>
                </c:pt>
                <c:pt idx="1194">
                  <c:v>-1.8582320000000001</c:v>
                </c:pt>
                <c:pt idx="1195">
                  <c:v>-1.8921920000000001</c:v>
                </c:pt>
                <c:pt idx="1196">
                  <c:v>-1.9261509999999999</c:v>
                </c:pt>
                <c:pt idx="1197">
                  <c:v>-1.9601090000000001</c:v>
                </c:pt>
                <c:pt idx="1198">
                  <c:v>-1.9940629999999999</c:v>
                </c:pt>
                <c:pt idx="1199">
                  <c:v>-2.0280130000000001</c:v>
                </c:pt>
                <c:pt idx="1200">
                  <c:v>-2.0619580000000002</c:v>
                </c:pt>
                <c:pt idx="1201">
                  <c:v>-2.0958969999999999</c:v>
                </c:pt>
                <c:pt idx="1202">
                  <c:v>-2.1298279999999998</c:v>
                </c:pt>
                <c:pt idx="1203">
                  <c:v>-2.1637520000000001</c:v>
                </c:pt>
                <c:pt idx="1204">
                  <c:v>-2.1976680000000002</c:v>
                </c:pt>
                <c:pt idx="1205">
                  <c:v>-2.2315770000000001</c:v>
                </c:pt>
                <c:pt idx="1206">
                  <c:v>-2.2654770000000002</c:v>
                </c:pt>
                <c:pt idx="1207">
                  <c:v>-2.299369</c:v>
                </c:pt>
                <c:pt idx="1208">
                  <c:v>-2.3332510000000002</c:v>
                </c:pt>
                <c:pt idx="1209">
                  <c:v>-2.3671220000000002</c:v>
                </c:pt>
                <c:pt idx="1210">
                  <c:v>-2.4009830000000001</c:v>
                </c:pt>
                <c:pt idx="1211">
                  <c:v>-2.4348329999999998</c:v>
                </c:pt>
                <c:pt idx="1212">
                  <c:v>-2.4686710000000001</c:v>
                </c:pt>
                <c:pt idx="1213">
                  <c:v>-2.5024980000000001</c:v>
                </c:pt>
                <c:pt idx="1214">
                  <c:v>-2.536314</c:v>
                </c:pt>
                <c:pt idx="1215">
                  <c:v>-2.570119</c:v>
                </c:pt>
                <c:pt idx="1216">
                  <c:v>-2.6039150000000002</c:v>
                </c:pt>
                <c:pt idx="1217">
                  <c:v>-2.6377009999999999</c:v>
                </c:pt>
                <c:pt idx="1218">
                  <c:v>-2.671478</c:v>
                </c:pt>
                <c:pt idx="1219">
                  <c:v>-2.7052459999999998</c:v>
                </c:pt>
                <c:pt idx="1220">
                  <c:v>-2.7390059999999998</c:v>
                </c:pt>
                <c:pt idx="1221">
                  <c:v>-2.7727590000000002</c:v>
                </c:pt>
                <c:pt idx="1222">
                  <c:v>-2.8065039999999999</c:v>
                </c:pt>
                <c:pt idx="1223">
                  <c:v>-2.8402440000000002</c:v>
                </c:pt>
                <c:pt idx="1224">
                  <c:v>-2.8739759999999999</c:v>
                </c:pt>
                <c:pt idx="1225">
                  <c:v>-2.9077009999999999</c:v>
                </c:pt>
                <c:pt idx="1226">
                  <c:v>-2.9414199999999999</c:v>
                </c:pt>
                <c:pt idx="1227">
                  <c:v>-2.9751310000000002</c:v>
                </c:pt>
                <c:pt idx="1228">
                  <c:v>-3.0088330000000001</c:v>
                </c:pt>
                <c:pt idx="1229">
                  <c:v>-3.0425270000000002</c:v>
                </c:pt>
                <c:pt idx="1230">
                  <c:v>-3.0762119999999999</c:v>
                </c:pt>
                <c:pt idx="1231">
                  <c:v>-3.1098880000000002</c:v>
                </c:pt>
                <c:pt idx="1232">
                  <c:v>-3.1435550000000001</c:v>
                </c:pt>
                <c:pt idx="1233">
                  <c:v>-3.1772130000000001</c:v>
                </c:pt>
                <c:pt idx="1234">
                  <c:v>-3.2108629999999998</c:v>
                </c:pt>
                <c:pt idx="1235">
                  <c:v>-3.2445050000000002</c:v>
                </c:pt>
                <c:pt idx="1236">
                  <c:v>-3.2781400000000001</c:v>
                </c:pt>
                <c:pt idx="1237">
                  <c:v>-3.3117670000000001</c:v>
                </c:pt>
                <c:pt idx="1238">
                  <c:v>-3.3453870000000001</c:v>
                </c:pt>
                <c:pt idx="1239">
                  <c:v>-3.379</c:v>
                </c:pt>
                <c:pt idx="1240">
                  <c:v>-3.4126059999999998</c:v>
                </c:pt>
                <c:pt idx="1241">
                  <c:v>-3.446205</c:v>
                </c:pt>
                <c:pt idx="1242">
                  <c:v>-3.4797980000000002</c:v>
                </c:pt>
                <c:pt idx="1243">
                  <c:v>-3.513382</c:v>
                </c:pt>
                <c:pt idx="1244">
                  <c:v>-3.5469569999999999</c:v>
                </c:pt>
                <c:pt idx="1245">
                  <c:v>-3.5805229999999999</c:v>
                </c:pt>
                <c:pt idx="1246">
                  <c:v>-3.6140780000000001</c:v>
                </c:pt>
                <c:pt idx="1247">
                  <c:v>-3.6476220000000001</c:v>
                </c:pt>
                <c:pt idx="1248">
                  <c:v>-3.681155</c:v>
                </c:pt>
                <c:pt idx="1249">
                  <c:v>-3.714674</c:v>
                </c:pt>
                <c:pt idx="1250">
                  <c:v>-3.7481810000000002</c:v>
                </c:pt>
                <c:pt idx="1251">
                  <c:v>-3.7816719999999999</c:v>
                </c:pt>
                <c:pt idx="1252">
                  <c:v>-3.8151480000000002</c:v>
                </c:pt>
                <c:pt idx="1253">
                  <c:v>-3.8486060000000002</c:v>
                </c:pt>
                <c:pt idx="1254">
                  <c:v>-3.8820459999999999</c:v>
                </c:pt>
                <c:pt idx="1255">
                  <c:v>-3.915467</c:v>
                </c:pt>
                <c:pt idx="1256">
                  <c:v>-3.9488690000000002</c:v>
                </c:pt>
                <c:pt idx="1257">
                  <c:v>-3.9822519999999999</c:v>
                </c:pt>
                <c:pt idx="1258">
                  <c:v>-4.0156150000000004</c:v>
                </c:pt>
                <c:pt idx="1259">
                  <c:v>-4.0489579999999998</c:v>
                </c:pt>
                <c:pt idx="1260">
                  <c:v>-4.082281</c:v>
                </c:pt>
                <c:pt idx="1261">
                  <c:v>-4.1155840000000001</c:v>
                </c:pt>
                <c:pt idx="1262">
                  <c:v>-4.1488670000000001</c:v>
                </c:pt>
                <c:pt idx="1263">
                  <c:v>-4.1821299999999999</c:v>
                </c:pt>
                <c:pt idx="1264">
                  <c:v>-4.2153720000000003</c:v>
                </c:pt>
                <c:pt idx="1265">
                  <c:v>-4.2485949999999999</c:v>
                </c:pt>
                <c:pt idx="1266">
                  <c:v>-4.2817980000000002</c:v>
                </c:pt>
                <c:pt idx="1267">
                  <c:v>-4.3149819999999997</c:v>
                </c:pt>
                <c:pt idx="1268">
                  <c:v>-4.3481490000000003</c:v>
                </c:pt>
                <c:pt idx="1269">
                  <c:v>-4.3812980000000001</c:v>
                </c:pt>
                <c:pt idx="1270">
                  <c:v>-4.4144300000000003</c:v>
                </c:pt>
                <c:pt idx="1271">
                  <c:v>-4.447546</c:v>
                </c:pt>
                <c:pt idx="1272">
                  <c:v>-4.4806460000000001</c:v>
                </c:pt>
                <c:pt idx="1273">
                  <c:v>-4.5137309999999999</c:v>
                </c:pt>
                <c:pt idx="1274">
                  <c:v>-4.5468019999999996</c:v>
                </c:pt>
                <c:pt idx="1275">
                  <c:v>-4.5798589999999999</c:v>
                </c:pt>
                <c:pt idx="1276">
                  <c:v>-4.6129030000000002</c:v>
                </c:pt>
                <c:pt idx="1277">
                  <c:v>-4.6459330000000003</c:v>
                </c:pt>
                <c:pt idx="1278">
                  <c:v>-4.6789509999999996</c:v>
                </c:pt>
                <c:pt idx="1279">
                  <c:v>-4.7119549999999997</c:v>
                </c:pt>
                <c:pt idx="1280">
                  <c:v>-4.7449459999999997</c:v>
                </c:pt>
                <c:pt idx="1281">
                  <c:v>-4.7779259999999999</c:v>
                </c:pt>
                <c:pt idx="1282">
                  <c:v>-4.8108930000000001</c:v>
                </c:pt>
                <c:pt idx="1283">
                  <c:v>-4.8438480000000004</c:v>
                </c:pt>
                <c:pt idx="1284">
                  <c:v>-4.876792</c:v>
                </c:pt>
                <c:pt idx="1285">
                  <c:v>-4.9097239999999998</c:v>
                </c:pt>
                <c:pt idx="1286">
                  <c:v>-4.9426439999999996</c:v>
                </c:pt>
                <c:pt idx="1287">
                  <c:v>-4.9755520000000004</c:v>
                </c:pt>
                <c:pt idx="1288">
                  <c:v>-5.0084470000000003</c:v>
                </c:pt>
                <c:pt idx="1289">
                  <c:v>-5.0413309999999996</c:v>
                </c:pt>
                <c:pt idx="1290">
                  <c:v>-5.0742010000000004</c:v>
                </c:pt>
                <c:pt idx="1291">
                  <c:v>-5.1070589999999996</c:v>
                </c:pt>
                <c:pt idx="1292">
                  <c:v>-5.1399020000000002</c:v>
                </c:pt>
                <c:pt idx="1293">
                  <c:v>-5.1727309999999997</c:v>
                </c:pt>
                <c:pt idx="1294">
                  <c:v>-5.2055449999999999</c:v>
                </c:pt>
                <c:pt idx="1295">
                  <c:v>-5.2383430000000004</c:v>
                </c:pt>
                <c:pt idx="1296">
                  <c:v>-5.2711240000000004</c:v>
                </c:pt>
                <c:pt idx="1297">
                  <c:v>-5.3038889999999999</c:v>
                </c:pt>
                <c:pt idx="1298">
                  <c:v>-5.3366350000000002</c:v>
                </c:pt>
                <c:pt idx="1299">
                  <c:v>-5.3693629999999999</c:v>
                </c:pt>
                <c:pt idx="1300">
                  <c:v>-5.4020720000000004</c:v>
                </c:pt>
                <c:pt idx="1301">
                  <c:v>-5.4347599999999998</c:v>
                </c:pt>
                <c:pt idx="1302">
                  <c:v>-5.467428</c:v>
                </c:pt>
                <c:pt idx="1303">
                  <c:v>-5.5000710000000002</c:v>
                </c:pt>
                <c:pt idx="1304">
                  <c:v>-5.5326870000000001</c:v>
                </c:pt>
                <c:pt idx="1305">
                  <c:v>-5.5652710000000001</c:v>
                </c:pt>
                <c:pt idx="1306">
                  <c:v>-5.5978219999999999</c:v>
                </c:pt>
                <c:pt idx="1307">
                  <c:v>-5.6303369999999999</c:v>
                </c:pt>
                <c:pt idx="1308">
                  <c:v>-5.6628150000000002</c:v>
                </c:pt>
                <c:pt idx="1309">
                  <c:v>-5.6952579999999999</c:v>
                </c:pt>
                <c:pt idx="1310">
                  <c:v>-5.7276670000000003</c:v>
                </c:pt>
                <c:pt idx="1311">
                  <c:v>-5.7600429999999996</c:v>
                </c:pt>
                <c:pt idx="1312">
                  <c:v>-5.7923879999999999</c:v>
                </c:pt>
                <c:pt idx="1313">
                  <c:v>-5.8247010000000001</c:v>
                </c:pt>
                <c:pt idx="1314">
                  <c:v>-5.8569839999999997</c:v>
                </c:pt>
                <c:pt idx="1315">
                  <c:v>-5.8892360000000004</c:v>
                </c:pt>
                <c:pt idx="1316">
                  <c:v>-5.9214580000000003</c:v>
                </c:pt>
                <c:pt idx="1317">
                  <c:v>-5.9536480000000003</c:v>
                </c:pt>
                <c:pt idx="1318">
                  <c:v>-5.9858060000000002</c:v>
                </c:pt>
                <c:pt idx="1319">
                  <c:v>-6.0179320000000001</c:v>
                </c:pt>
                <c:pt idx="1320">
                  <c:v>-6.0500259999999999</c:v>
                </c:pt>
                <c:pt idx="1321">
                  <c:v>-6.0820869999999996</c:v>
                </c:pt>
                <c:pt idx="1322">
                  <c:v>-6.1141160000000001</c:v>
                </c:pt>
                <c:pt idx="1323">
                  <c:v>-6.1461119999999996</c:v>
                </c:pt>
                <c:pt idx="1324">
                  <c:v>-6.1780759999999999</c:v>
                </c:pt>
                <c:pt idx="1325">
                  <c:v>-6.2100059999999999</c:v>
                </c:pt>
                <c:pt idx="1326">
                  <c:v>-6.2419029999999998</c:v>
                </c:pt>
                <c:pt idx="1327">
                  <c:v>-6.2737660000000002</c:v>
                </c:pt>
                <c:pt idx="1328">
                  <c:v>-6.3055950000000003</c:v>
                </c:pt>
                <c:pt idx="1329">
                  <c:v>-6.3373900000000001</c:v>
                </c:pt>
                <c:pt idx="1330">
                  <c:v>-6.3691509999999996</c:v>
                </c:pt>
                <c:pt idx="1331">
                  <c:v>-6.4008779999999996</c:v>
                </c:pt>
                <c:pt idx="1332">
                  <c:v>-6.4325700000000001</c:v>
                </c:pt>
                <c:pt idx="1333">
                  <c:v>-6.464226</c:v>
                </c:pt>
                <c:pt idx="1334">
                  <c:v>-6.4958470000000004</c:v>
                </c:pt>
                <c:pt idx="1335">
                  <c:v>-6.5274330000000003</c:v>
                </c:pt>
                <c:pt idx="1336">
                  <c:v>-6.5589839999999997</c:v>
                </c:pt>
                <c:pt idx="1337">
                  <c:v>-6.5905009999999997</c:v>
                </c:pt>
                <c:pt idx="1338">
                  <c:v>-6.621982</c:v>
                </c:pt>
                <c:pt idx="1339">
                  <c:v>-6.653429</c:v>
                </c:pt>
                <c:pt idx="1340">
                  <c:v>-6.6848419999999997</c:v>
                </c:pt>
                <c:pt idx="1341">
                  <c:v>-6.716221</c:v>
                </c:pt>
                <c:pt idx="1342">
                  <c:v>-6.747566</c:v>
                </c:pt>
                <c:pt idx="1343">
                  <c:v>-6.7788789999999999</c:v>
                </c:pt>
                <c:pt idx="1344">
                  <c:v>-6.8101580000000004</c:v>
                </c:pt>
                <c:pt idx="1345">
                  <c:v>-6.8414039999999998</c:v>
                </c:pt>
                <c:pt idx="1346">
                  <c:v>-6.8726180000000001</c:v>
                </c:pt>
                <c:pt idx="1347">
                  <c:v>-6.9037990000000002</c:v>
                </c:pt>
                <c:pt idx="1348">
                  <c:v>-6.9349480000000003</c:v>
                </c:pt>
                <c:pt idx="1349">
                  <c:v>-6.9660659999999996</c:v>
                </c:pt>
                <c:pt idx="1350">
                  <c:v>-6.9971509999999997</c:v>
                </c:pt>
                <c:pt idx="1351">
                  <c:v>-7.0282039999999997</c:v>
                </c:pt>
                <c:pt idx="1352">
                  <c:v>-7.0592249999999996</c:v>
                </c:pt>
                <c:pt idx="1353">
                  <c:v>-7.0902139999999996</c:v>
                </c:pt>
                <c:pt idx="1354">
                  <c:v>-7.1211710000000004</c:v>
                </c:pt>
                <c:pt idx="1355">
                  <c:v>-7.1520970000000004</c:v>
                </c:pt>
                <c:pt idx="1356">
                  <c:v>-7.1829919999999996</c:v>
                </c:pt>
                <c:pt idx="1357">
                  <c:v>-7.213857</c:v>
                </c:pt>
                <c:pt idx="1358">
                  <c:v>-7.2446910000000004</c:v>
                </c:pt>
                <c:pt idx="1359">
                  <c:v>-7.2754940000000001</c:v>
                </c:pt>
                <c:pt idx="1360">
                  <c:v>-7.3062649999999998</c:v>
                </c:pt>
                <c:pt idx="1361">
                  <c:v>-7.3370050000000004</c:v>
                </c:pt>
                <c:pt idx="1362">
                  <c:v>-7.3677130000000002</c:v>
                </c:pt>
                <c:pt idx="1363">
                  <c:v>-7.39839</c:v>
                </c:pt>
                <c:pt idx="1364">
                  <c:v>-7.429036</c:v>
                </c:pt>
                <c:pt idx="1365">
                  <c:v>-7.4596499999999999</c:v>
                </c:pt>
                <c:pt idx="1366">
                  <c:v>-7.4902319999999998</c:v>
                </c:pt>
                <c:pt idx="1367">
                  <c:v>-7.5207810000000004</c:v>
                </c:pt>
                <c:pt idx="1368">
                  <c:v>-7.5512990000000002</c:v>
                </c:pt>
                <c:pt idx="1369">
                  <c:v>-7.5817839999999999</c:v>
                </c:pt>
                <c:pt idx="1370">
                  <c:v>-7.6122370000000004</c:v>
                </c:pt>
                <c:pt idx="1371">
                  <c:v>-7.6426569999999998</c:v>
                </c:pt>
                <c:pt idx="1372">
                  <c:v>-7.6730460000000003</c:v>
                </c:pt>
                <c:pt idx="1373">
                  <c:v>-7.7034039999999999</c:v>
                </c:pt>
                <c:pt idx="1374">
                  <c:v>-7.7337280000000002</c:v>
                </c:pt>
                <c:pt idx="1375">
                  <c:v>-7.7640200000000004</c:v>
                </c:pt>
                <c:pt idx="1376">
                  <c:v>-7.7942780000000003</c:v>
                </c:pt>
                <c:pt idx="1377">
                  <c:v>-7.8244999999999996</c:v>
                </c:pt>
                <c:pt idx="1378">
                  <c:v>-7.8546860000000001</c:v>
                </c:pt>
                <c:pt idx="1379">
                  <c:v>-7.8848339999999997</c:v>
                </c:pt>
                <c:pt idx="1380">
                  <c:v>-7.9149419999999999</c:v>
                </c:pt>
                <c:pt idx="1381">
                  <c:v>-7.9450099999999999</c:v>
                </c:pt>
                <c:pt idx="1382">
                  <c:v>-7.9750360000000002</c:v>
                </c:pt>
                <c:pt idx="1383">
                  <c:v>-8.0050179999999997</c:v>
                </c:pt>
                <c:pt idx="1384">
                  <c:v>-8.0349540000000008</c:v>
                </c:pt>
                <c:pt idx="1385">
                  <c:v>-8.064845</c:v>
                </c:pt>
                <c:pt idx="1386">
                  <c:v>-8.0946879999999997</c:v>
                </c:pt>
                <c:pt idx="1387">
                  <c:v>-8.1244829999999997</c:v>
                </c:pt>
                <c:pt idx="1388">
                  <c:v>-8.1542290000000008</c:v>
                </c:pt>
                <c:pt idx="1389">
                  <c:v>-8.1839270000000006</c:v>
                </c:pt>
                <c:pt idx="1390">
                  <c:v>-8.2135739999999995</c:v>
                </c:pt>
                <c:pt idx="1391">
                  <c:v>-8.2431699999999992</c:v>
                </c:pt>
                <c:pt idx="1392">
                  <c:v>-8.2727149999999998</c:v>
                </c:pt>
                <c:pt idx="1393">
                  <c:v>-8.302206</c:v>
                </c:pt>
                <c:pt idx="1394">
                  <c:v>-8.331645</c:v>
                </c:pt>
                <c:pt idx="1395">
                  <c:v>-8.3610290000000003</c:v>
                </c:pt>
                <c:pt idx="1396">
                  <c:v>-8.3903580000000009</c:v>
                </c:pt>
                <c:pt idx="1397">
                  <c:v>-8.4196310000000008</c:v>
                </c:pt>
                <c:pt idx="1398">
                  <c:v>-8.4488470000000007</c:v>
                </c:pt>
                <c:pt idx="1399">
                  <c:v>-8.4780060000000006</c:v>
                </c:pt>
                <c:pt idx="1400">
                  <c:v>-8.5071069999999995</c:v>
                </c:pt>
                <c:pt idx="1401">
                  <c:v>-8.536149</c:v>
                </c:pt>
                <c:pt idx="1402">
                  <c:v>-8.5651329999999994</c:v>
                </c:pt>
                <c:pt idx="1403">
                  <c:v>-8.5940560000000001</c:v>
                </c:pt>
                <c:pt idx="1404">
                  <c:v>-8.6229209999999998</c:v>
                </c:pt>
                <c:pt idx="1405">
                  <c:v>-8.6517250000000008</c:v>
                </c:pt>
                <c:pt idx="1406">
                  <c:v>-8.6804699999999997</c:v>
                </c:pt>
                <c:pt idx="1407">
                  <c:v>-8.7091550000000009</c:v>
                </c:pt>
                <c:pt idx="1408">
                  <c:v>-8.737781</c:v>
                </c:pt>
                <c:pt idx="1409">
                  <c:v>-8.7663469999999997</c:v>
                </c:pt>
                <c:pt idx="1410">
                  <c:v>-8.7948529999999998</c:v>
                </c:pt>
                <c:pt idx="1411">
                  <c:v>-8.8233010000000007</c:v>
                </c:pt>
                <c:pt idx="1412">
                  <c:v>-8.8516890000000004</c:v>
                </c:pt>
                <c:pt idx="1413">
                  <c:v>-8.8800190000000008</c:v>
                </c:pt>
                <c:pt idx="1414">
                  <c:v>-8.9082889999999999</c:v>
                </c:pt>
                <c:pt idx="1415">
                  <c:v>-8.9365000000000006</c:v>
                </c:pt>
                <c:pt idx="1416">
                  <c:v>-8.9646519999999992</c:v>
                </c:pt>
                <c:pt idx="1417">
                  <c:v>-8.9927440000000001</c:v>
                </c:pt>
                <c:pt idx="1418">
                  <c:v>-9.0207759999999997</c:v>
                </c:pt>
                <c:pt idx="1419">
                  <c:v>-9.0487500000000001</c:v>
                </c:pt>
                <c:pt idx="1420">
                  <c:v>-9.0766639999999992</c:v>
                </c:pt>
                <c:pt idx="1421">
                  <c:v>-9.1045169999999995</c:v>
                </c:pt>
                <c:pt idx="1422">
                  <c:v>-9.1323109999999996</c:v>
                </c:pt>
                <c:pt idx="1423">
                  <c:v>-9.1600450000000002</c:v>
                </c:pt>
                <c:pt idx="1424">
                  <c:v>-9.1877169999999992</c:v>
                </c:pt>
                <c:pt idx="1425">
                  <c:v>-9.2153290000000005</c:v>
                </c:pt>
                <c:pt idx="1426">
                  <c:v>-9.2428810000000006</c:v>
                </c:pt>
                <c:pt idx="1427">
                  <c:v>-9.2703720000000001</c:v>
                </c:pt>
                <c:pt idx="1428">
                  <c:v>-9.2978050000000003</c:v>
                </c:pt>
                <c:pt idx="1429">
                  <c:v>-9.3251790000000003</c:v>
                </c:pt>
                <c:pt idx="1430">
                  <c:v>-9.3524949999999993</c:v>
                </c:pt>
                <c:pt idx="1431">
                  <c:v>-9.3797549999999994</c:v>
                </c:pt>
                <c:pt idx="1432">
                  <c:v>-9.4069579999999995</c:v>
                </c:pt>
                <c:pt idx="1433">
                  <c:v>-9.4341050000000006</c:v>
                </c:pt>
                <c:pt idx="1434">
                  <c:v>-9.4611970000000003</c:v>
                </c:pt>
                <c:pt idx="1435">
                  <c:v>-9.4882340000000003</c:v>
                </c:pt>
                <c:pt idx="1436">
                  <c:v>-9.5152160000000006</c:v>
                </c:pt>
                <c:pt idx="1437">
                  <c:v>-9.5421440000000004</c:v>
                </c:pt>
                <c:pt idx="1438">
                  <c:v>-9.5690159999999995</c:v>
                </c:pt>
                <c:pt idx="1439">
                  <c:v>-9.5958349999999992</c:v>
                </c:pt>
                <c:pt idx="1440">
                  <c:v>-9.6225989999999992</c:v>
                </c:pt>
                <c:pt idx="1441">
                  <c:v>-9.6493090000000006</c:v>
                </c:pt>
                <c:pt idx="1442">
                  <c:v>-9.6759649999999997</c:v>
                </c:pt>
                <c:pt idx="1443">
                  <c:v>-9.7025649999999999</c:v>
                </c:pt>
                <c:pt idx="1444">
                  <c:v>-9.7291100000000004</c:v>
                </c:pt>
                <c:pt idx="1445">
                  <c:v>-9.7555990000000001</c:v>
                </c:pt>
                <c:pt idx="1446">
                  <c:v>-9.7820309999999999</c:v>
                </c:pt>
                <c:pt idx="1447">
                  <c:v>-9.8084050000000005</c:v>
                </c:pt>
                <c:pt idx="1448">
                  <c:v>-9.8347200000000008</c:v>
                </c:pt>
                <c:pt idx="1449">
                  <c:v>-9.8609760000000009</c:v>
                </c:pt>
                <c:pt idx="1450">
                  <c:v>-9.8871719999999996</c:v>
                </c:pt>
                <c:pt idx="1451">
                  <c:v>-9.9133099999999992</c:v>
                </c:pt>
                <c:pt idx="1452">
                  <c:v>-9.9393879999999992</c:v>
                </c:pt>
                <c:pt idx="1453">
                  <c:v>-9.9654089999999993</c:v>
                </c:pt>
                <c:pt idx="1454">
                  <c:v>-9.9913699999999999</c:v>
                </c:pt>
                <c:pt idx="1455">
                  <c:v>-10.017272999999999</c:v>
                </c:pt>
                <c:pt idx="1456">
                  <c:v>-10.043115999999999</c:v>
                </c:pt>
                <c:pt idx="1457">
                  <c:v>-10.068899999999999</c:v>
                </c:pt>
                <c:pt idx="1458">
                  <c:v>-10.094621999999999</c:v>
                </c:pt>
                <c:pt idx="1459">
                  <c:v>-10.120282</c:v>
                </c:pt>
                <c:pt idx="1460">
                  <c:v>-10.145880999999999</c:v>
                </c:pt>
                <c:pt idx="1461">
                  <c:v>-10.171417</c:v>
                </c:pt>
                <c:pt idx="1462">
                  <c:v>-10.196891000000001</c:v>
                </c:pt>
                <c:pt idx="1463">
                  <c:v>-10.222303999999999</c:v>
                </c:pt>
                <c:pt idx="1464">
                  <c:v>-10.247655</c:v>
                </c:pt>
                <c:pt idx="1465">
                  <c:v>-10.272945999999999</c:v>
                </c:pt>
                <c:pt idx="1466">
                  <c:v>-10.298177000000001</c:v>
                </c:pt>
                <c:pt idx="1467">
                  <c:v>-10.323347999999999</c:v>
                </c:pt>
                <c:pt idx="1468">
                  <c:v>-10.348458000000001</c:v>
                </c:pt>
                <c:pt idx="1469">
                  <c:v>-10.373507999999999</c:v>
                </c:pt>
                <c:pt idx="1470">
                  <c:v>-10.398498999999999</c:v>
                </c:pt>
                <c:pt idx="1471">
                  <c:v>-10.423431000000001</c:v>
                </c:pt>
                <c:pt idx="1472">
                  <c:v>-10.448306000000001</c:v>
                </c:pt>
                <c:pt idx="1473">
                  <c:v>-10.473124</c:v>
                </c:pt>
                <c:pt idx="1474">
                  <c:v>-10.497885999999999</c:v>
                </c:pt>
                <c:pt idx="1475">
                  <c:v>-10.522591</c:v>
                </c:pt>
                <c:pt idx="1476">
                  <c:v>-10.547241</c:v>
                </c:pt>
                <c:pt idx="1477">
                  <c:v>-10.571834000000001</c:v>
                </c:pt>
                <c:pt idx="1478">
                  <c:v>-10.596372000000001</c:v>
                </c:pt>
                <c:pt idx="1479">
                  <c:v>-10.620853</c:v>
                </c:pt>
                <c:pt idx="1480">
                  <c:v>-10.645277999999999</c:v>
                </c:pt>
                <c:pt idx="1481">
                  <c:v>-10.669646999999999</c:v>
                </c:pt>
                <c:pt idx="1482">
                  <c:v>-10.693961</c:v>
                </c:pt>
                <c:pt idx="1483">
                  <c:v>-10.718218</c:v>
                </c:pt>
                <c:pt idx="1484">
                  <c:v>-10.742419999999999</c:v>
                </c:pt>
                <c:pt idx="1485">
                  <c:v>-10.766565999999999</c:v>
                </c:pt>
                <c:pt idx="1486">
                  <c:v>-10.790656</c:v>
                </c:pt>
                <c:pt idx="1487">
                  <c:v>-10.814689</c:v>
                </c:pt>
                <c:pt idx="1488">
                  <c:v>-10.838665000000001</c:v>
                </c:pt>
                <c:pt idx="1489">
                  <c:v>-10.862584</c:v>
                </c:pt>
                <c:pt idx="1490">
                  <c:v>-10.886447</c:v>
                </c:pt>
                <c:pt idx="1491">
                  <c:v>-10.910252</c:v>
                </c:pt>
                <c:pt idx="1492">
                  <c:v>-10.934001</c:v>
                </c:pt>
                <c:pt idx="1493">
                  <c:v>-10.957693000000001</c:v>
                </c:pt>
                <c:pt idx="1494">
                  <c:v>-10.981327</c:v>
                </c:pt>
                <c:pt idx="1495">
                  <c:v>-11.004904</c:v>
                </c:pt>
                <c:pt idx="1496">
                  <c:v>-11.028423999999999</c:v>
                </c:pt>
                <c:pt idx="1497">
                  <c:v>-11.051886</c:v>
                </c:pt>
                <c:pt idx="1498">
                  <c:v>-11.075290000000001</c:v>
                </c:pt>
                <c:pt idx="1499">
                  <c:v>-11.098636000000001</c:v>
                </c:pt>
                <c:pt idx="1500">
                  <c:v>-11.121924</c:v>
                </c:pt>
                <c:pt idx="1501">
                  <c:v>-11.145151</c:v>
                </c:pt>
                <c:pt idx="1502">
                  <c:v>-11.168317999999999</c:v>
                </c:pt>
                <c:pt idx="1503">
                  <c:v>-11.191424</c:v>
                </c:pt>
                <c:pt idx="1504">
                  <c:v>-11.214468999999999</c:v>
                </c:pt>
                <c:pt idx="1505">
                  <c:v>-11.237451999999999</c:v>
                </c:pt>
                <c:pt idx="1506">
                  <c:v>-11.260373</c:v>
                </c:pt>
                <c:pt idx="1507">
                  <c:v>-11.283231000000001</c:v>
                </c:pt>
                <c:pt idx="1508">
                  <c:v>-11.306025</c:v>
                </c:pt>
                <c:pt idx="1509">
                  <c:v>-11.328754999999999</c:v>
                </c:pt>
                <c:pt idx="1510">
                  <c:v>-11.351419999999999</c:v>
                </c:pt>
                <c:pt idx="1511">
                  <c:v>-11.37402</c:v>
                </c:pt>
                <c:pt idx="1512">
                  <c:v>-11.396554999999999</c:v>
                </c:pt>
                <c:pt idx="1513">
                  <c:v>-11.419024</c:v>
                </c:pt>
                <c:pt idx="1514">
                  <c:v>-11.441428999999999</c:v>
                </c:pt>
                <c:pt idx="1515">
                  <c:v>-11.463767000000001</c:v>
                </c:pt>
                <c:pt idx="1516">
                  <c:v>-11.486039999999999</c:v>
                </c:pt>
                <c:pt idx="1517">
                  <c:v>-11.508246</c:v>
                </c:pt>
                <c:pt idx="1518">
                  <c:v>-11.530386</c:v>
                </c:pt>
                <c:pt idx="1519">
                  <c:v>-11.552458</c:v>
                </c:pt>
                <c:pt idx="1520">
                  <c:v>-11.574464000000001</c:v>
                </c:pt>
                <c:pt idx="1521">
                  <c:v>-11.596401</c:v>
                </c:pt>
                <c:pt idx="1522">
                  <c:v>-11.618271</c:v>
                </c:pt>
                <c:pt idx="1523">
                  <c:v>-11.640072999999999</c:v>
                </c:pt>
                <c:pt idx="1524">
                  <c:v>-11.661808000000001</c:v>
                </c:pt>
                <c:pt idx="1525">
                  <c:v>-11.683476000000001</c:v>
                </c:pt>
                <c:pt idx="1526">
                  <c:v>-11.705078</c:v>
                </c:pt>
                <c:pt idx="1527">
                  <c:v>-11.726613</c:v>
                </c:pt>
                <c:pt idx="1528">
                  <c:v>-11.748082999999999</c:v>
                </c:pt>
                <c:pt idx="1529">
                  <c:v>-11.769486000000001</c:v>
                </c:pt>
                <c:pt idx="1530">
                  <c:v>-11.790824000000001</c:v>
                </c:pt>
                <c:pt idx="1531">
                  <c:v>-11.812096</c:v>
                </c:pt>
                <c:pt idx="1532">
                  <c:v>-11.833302</c:v>
                </c:pt>
                <c:pt idx="1533">
                  <c:v>-11.854443</c:v>
                </c:pt>
                <c:pt idx="1534">
                  <c:v>-11.875519000000001</c:v>
                </c:pt>
                <c:pt idx="1535">
                  <c:v>-11.89653</c:v>
                </c:pt>
                <c:pt idx="1536">
                  <c:v>-11.917477</c:v>
                </c:pt>
                <c:pt idx="1537">
                  <c:v>-11.938359</c:v>
                </c:pt>
                <c:pt idx="1538">
                  <c:v>-11.959178</c:v>
                </c:pt>
                <c:pt idx="1539">
                  <c:v>-11.979933000000001</c:v>
                </c:pt>
                <c:pt idx="1540">
                  <c:v>-12.000624</c:v>
                </c:pt>
                <c:pt idx="1541">
                  <c:v>-12.021250999999999</c:v>
                </c:pt>
                <c:pt idx="1542">
                  <c:v>-12.041815</c:v>
                </c:pt>
                <c:pt idx="1543">
                  <c:v>-12.062315999999999</c:v>
                </c:pt>
                <c:pt idx="1544">
                  <c:v>-12.082753</c:v>
                </c:pt>
                <c:pt idx="1545">
                  <c:v>-12.103127000000001</c:v>
                </c:pt>
                <c:pt idx="1546">
                  <c:v>-12.123438</c:v>
                </c:pt>
                <c:pt idx="1547">
                  <c:v>-12.143686000000001</c:v>
                </c:pt>
                <c:pt idx="1548">
                  <c:v>-12.163871</c:v>
                </c:pt>
                <c:pt idx="1549">
                  <c:v>-12.183992</c:v>
                </c:pt>
                <c:pt idx="1550">
                  <c:v>-12.204050000000001</c:v>
                </c:pt>
                <c:pt idx="1551">
                  <c:v>-12.224045</c:v>
                </c:pt>
                <c:pt idx="1552">
                  <c:v>-12.243976</c:v>
                </c:pt>
                <c:pt idx="1553">
                  <c:v>-12.263843</c:v>
                </c:pt>
                <c:pt idx="1554">
                  <c:v>-12.283647</c:v>
                </c:pt>
                <c:pt idx="1555">
                  <c:v>-12.303386</c:v>
                </c:pt>
                <c:pt idx="1556">
                  <c:v>-12.323060999999999</c:v>
                </c:pt>
                <c:pt idx="1557">
                  <c:v>-12.34267</c:v>
                </c:pt>
                <c:pt idx="1558">
                  <c:v>-12.362215000000001</c:v>
                </c:pt>
                <c:pt idx="1559">
                  <c:v>-12.381694</c:v>
                </c:pt>
                <c:pt idx="1560">
                  <c:v>-12.401107</c:v>
                </c:pt>
                <c:pt idx="1561">
                  <c:v>-12.420451999999999</c:v>
                </c:pt>
                <c:pt idx="1562">
                  <c:v>-12.439731</c:v>
                </c:pt>
                <c:pt idx="1563">
                  <c:v>-12.458940999999999</c:v>
                </c:pt>
                <c:pt idx="1564">
                  <c:v>-12.478084000000001</c:v>
                </c:pt>
                <c:pt idx="1565">
                  <c:v>-12.497158000000001</c:v>
                </c:pt>
                <c:pt idx="1566">
                  <c:v>-12.516164</c:v>
                </c:pt>
                <c:pt idx="1567">
                  <c:v>-12.535102999999999</c:v>
                </c:pt>
                <c:pt idx="1568">
                  <c:v>-12.553972999999999</c:v>
                </c:pt>
                <c:pt idx="1569">
                  <c:v>-12.572777</c:v>
                </c:pt>
                <c:pt idx="1570">
                  <c:v>-12.591513000000001</c:v>
                </c:pt>
                <c:pt idx="1571">
                  <c:v>-12.610181000000001</c:v>
                </c:pt>
                <c:pt idx="1572">
                  <c:v>-12.628781999999999</c:v>
                </c:pt>
                <c:pt idx="1573">
                  <c:v>-12.647314</c:v>
                </c:pt>
                <c:pt idx="1574">
                  <c:v>-12.665779000000001</c:v>
                </c:pt>
                <c:pt idx="1575">
                  <c:v>-12.684177</c:v>
                </c:pt>
                <c:pt idx="1576">
                  <c:v>-12.702508</c:v>
                </c:pt>
                <c:pt idx="1577">
                  <c:v>-12.720775</c:v>
                </c:pt>
                <c:pt idx="1578">
                  <c:v>-12.738975999999999</c:v>
                </c:pt>
                <c:pt idx="1579">
                  <c:v>-12.757114</c:v>
                </c:pt>
                <c:pt idx="1580">
                  <c:v>-12.775187000000001</c:v>
                </c:pt>
                <c:pt idx="1581">
                  <c:v>-12.793193</c:v>
                </c:pt>
                <c:pt idx="1582">
                  <c:v>-12.811133</c:v>
                </c:pt>
                <c:pt idx="1583">
                  <c:v>-12.829006</c:v>
                </c:pt>
                <c:pt idx="1584">
                  <c:v>-12.846812</c:v>
                </c:pt>
                <c:pt idx="1585">
                  <c:v>-12.864551000000001</c:v>
                </c:pt>
                <c:pt idx="1586">
                  <c:v>-12.882220999999999</c:v>
                </c:pt>
                <c:pt idx="1587">
                  <c:v>-12.899822</c:v>
                </c:pt>
                <c:pt idx="1588">
                  <c:v>-12.917351</c:v>
                </c:pt>
                <c:pt idx="1589">
                  <c:v>-12.934809</c:v>
                </c:pt>
                <c:pt idx="1590">
                  <c:v>-12.952196000000001</c:v>
                </c:pt>
                <c:pt idx="1591">
                  <c:v>-12.969511000000001</c:v>
                </c:pt>
                <c:pt idx="1592">
                  <c:v>-12.986756</c:v>
                </c:pt>
                <c:pt idx="1593">
                  <c:v>-13.003933</c:v>
                </c:pt>
                <c:pt idx="1594">
                  <c:v>-13.021042</c:v>
                </c:pt>
                <c:pt idx="1595">
                  <c:v>-13.038083</c:v>
                </c:pt>
                <c:pt idx="1596">
                  <c:v>-13.055058000000001</c:v>
                </c:pt>
                <c:pt idx="1597">
                  <c:v>-13.071967000000001</c:v>
                </c:pt>
                <c:pt idx="1598">
                  <c:v>-13.088808999999999</c:v>
                </c:pt>
                <c:pt idx="1599">
                  <c:v>-13.105585</c:v>
                </c:pt>
                <c:pt idx="1600">
                  <c:v>-13.122294</c:v>
                </c:pt>
                <c:pt idx="1601">
                  <c:v>-13.138938</c:v>
                </c:pt>
                <c:pt idx="1602">
                  <c:v>-13.155514999999999</c:v>
                </c:pt>
                <c:pt idx="1603">
                  <c:v>-13.172025</c:v>
                </c:pt>
                <c:pt idx="1604">
                  <c:v>-13.188469</c:v>
                </c:pt>
                <c:pt idx="1605">
                  <c:v>-13.204845000000001</c:v>
                </c:pt>
                <c:pt idx="1606">
                  <c:v>-13.221154</c:v>
                </c:pt>
                <c:pt idx="1607">
                  <c:v>-13.237394999999999</c:v>
                </c:pt>
                <c:pt idx="1608">
                  <c:v>-13.253568</c:v>
                </c:pt>
                <c:pt idx="1609">
                  <c:v>-13.269674</c:v>
                </c:pt>
                <c:pt idx="1610">
                  <c:v>-13.285712</c:v>
                </c:pt>
                <c:pt idx="1611">
                  <c:v>-13.301683000000001</c:v>
                </c:pt>
                <c:pt idx="1612">
                  <c:v>-13.317587</c:v>
                </c:pt>
                <c:pt idx="1613">
                  <c:v>-13.333423</c:v>
                </c:pt>
                <c:pt idx="1614">
                  <c:v>-13.349193</c:v>
                </c:pt>
                <c:pt idx="1615">
                  <c:v>-13.364896</c:v>
                </c:pt>
                <c:pt idx="1616">
                  <c:v>-13.380533</c:v>
                </c:pt>
                <c:pt idx="1617">
                  <c:v>-13.396102000000001</c:v>
                </c:pt>
                <c:pt idx="1618">
                  <c:v>-13.411605</c:v>
                </c:pt>
                <c:pt idx="1619">
                  <c:v>-13.427040999999999</c:v>
                </c:pt>
                <c:pt idx="1620">
                  <c:v>-13.442410000000001</c:v>
                </c:pt>
                <c:pt idx="1621">
                  <c:v>-13.457710000000001</c:v>
                </c:pt>
                <c:pt idx="1622">
                  <c:v>-13.472942</c:v>
                </c:pt>
                <c:pt idx="1623">
                  <c:v>-13.488104999999999</c:v>
                </c:pt>
                <c:pt idx="1624">
                  <c:v>-13.503199</c:v>
                </c:pt>
                <c:pt idx="1625">
                  <c:v>-13.518224</c:v>
                </c:pt>
                <c:pt idx="1626">
                  <c:v>-13.533179000000001</c:v>
                </c:pt>
                <c:pt idx="1627">
                  <c:v>-13.548066</c:v>
                </c:pt>
                <c:pt idx="1628">
                  <c:v>-13.562882999999999</c:v>
                </c:pt>
                <c:pt idx="1629">
                  <c:v>-13.577631999999999</c:v>
                </c:pt>
                <c:pt idx="1630">
                  <c:v>-13.592313000000001</c:v>
                </c:pt>
                <c:pt idx="1631">
                  <c:v>-13.606926</c:v>
                </c:pt>
                <c:pt idx="1632">
                  <c:v>-13.621471</c:v>
                </c:pt>
                <c:pt idx="1633">
                  <c:v>-13.635947</c:v>
                </c:pt>
                <c:pt idx="1634">
                  <c:v>-13.650356</c:v>
                </c:pt>
                <c:pt idx="1635">
                  <c:v>-13.664697</c:v>
                </c:pt>
                <c:pt idx="1636">
                  <c:v>-13.678971000000001</c:v>
                </c:pt>
                <c:pt idx="1637">
                  <c:v>-13.693177</c:v>
                </c:pt>
                <c:pt idx="1638">
                  <c:v>-13.707316</c:v>
                </c:pt>
                <c:pt idx="1639">
                  <c:v>-13.721389</c:v>
                </c:pt>
                <c:pt idx="1640">
                  <c:v>-13.735393999999999</c:v>
                </c:pt>
                <c:pt idx="1641">
                  <c:v>-13.749332000000001</c:v>
                </c:pt>
                <c:pt idx="1642">
                  <c:v>-13.763203000000001</c:v>
                </c:pt>
                <c:pt idx="1643">
                  <c:v>-13.777005000000001</c:v>
                </c:pt>
                <c:pt idx="1644">
                  <c:v>-13.790737999999999</c:v>
                </c:pt>
                <c:pt idx="1645">
                  <c:v>-13.804402</c:v>
                </c:pt>
                <c:pt idx="1646">
                  <c:v>-13.817996000000001</c:v>
                </c:pt>
                <c:pt idx="1647">
                  <c:v>-13.831519999999999</c:v>
                </c:pt>
                <c:pt idx="1648">
                  <c:v>-13.844974000000001</c:v>
                </c:pt>
                <c:pt idx="1649">
                  <c:v>-13.858357</c:v>
                </c:pt>
                <c:pt idx="1650">
                  <c:v>-13.871669000000001</c:v>
                </c:pt>
                <c:pt idx="1651">
                  <c:v>-13.88491</c:v>
                </c:pt>
                <c:pt idx="1652">
                  <c:v>-13.898078</c:v>
                </c:pt>
                <c:pt idx="1653">
                  <c:v>-13.911174000000001</c:v>
                </c:pt>
                <c:pt idx="1654">
                  <c:v>-13.924196999999999</c:v>
                </c:pt>
                <c:pt idx="1655">
                  <c:v>-13.937147</c:v>
                </c:pt>
                <c:pt idx="1656">
                  <c:v>-13.950023</c:v>
                </c:pt>
                <c:pt idx="1657">
                  <c:v>-13.962827000000001</c:v>
                </c:pt>
                <c:pt idx="1658">
                  <c:v>-13.975557</c:v>
                </c:pt>
                <c:pt idx="1659">
                  <c:v>-13.988213999999999</c:v>
                </c:pt>
                <c:pt idx="1660">
                  <c:v>-14.000799000000001</c:v>
                </c:pt>
                <c:pt idx="1661">
                  <c:v>-14.013312000000001</c:v>
                </c:pt>
                <c:pt idx="1662">
                  <c:v>-14.025755</c:v>
                </c:pt>
                <c:pt idx="1663">
                  <c:v>-14.038126999999999</c:v>
                </c:pt>
                <c:pt idx="1664">
                  <c:v>-14.050428999999999</c:v>
                </c:pt>
                <c:pt idx="1665">
                  <c:v>-14.062659</c:v>
                </c:pt>
                <c:pt idx="1666">
                  <c:v>-14.074819</c:v>
                </c:pt>
                <c:pt idx="1667">
                  <c:v>-14.086907999999999</c:v>
                </c:pt>
                <c:pt idx="1668">
                  <c:v>-14.098924999999999</c:v>
                </c:pt>
                <c:pt idx="1669">
                  <c:v>-14.110870999999999</c:v>
                </c:pt>
                <c:pt idx="1670">
                  <c:v>-14.122745999999999</c:v>
                </c:pt>
                <c:pt idx="1671">
                  <c:v>-14.134550000000001</c:v>
                </c:pt>
                <c:pt idx="1672">
                  <c:v>-14.146283</c:v>
                </c:pt>
                <c:pt idx="1673">
                  <c:v>-14.157944000000001</c:v>
                </c:pt>
                <c:pt idx="1674">
                  <c:v>-14.169529000000001</c:v>
                </c:pt>
                <c:pt idx="1675">
                  <c:v>-14.181037999999999</c:v>
                </c:pt>
                <c:pt idx="1676">
                  <c:v>-14.19247</c:v>
                </c:pt>
                <c:pt idx="1677">
                  <c:v>-14.203825</c:v>
                </c:pt>
                <c:pt idx="1678">
                  <c:v>-14.215104999999999</c:v>
                </c:pt>
                <c:pt idx="1679">
                  <c:v>-14.22631</c:v>
                </c:pt>
                <c:pt idx="1680">
                  <c:v>-14.237442</c:v>
                </c:pt>
                <c:pt idx="1681">
                  <c:v>-14.248502</c:v>
                </c:pt>
                <c:pt idx="1682">
                  <c:v>-14.25949</c:v>
                </c:pt>
                <c:pt idx="1683">
                  <c:v>-14.270407000000001</c:v>
                </c:pt>
                <c:pt idx="1684">
                  <c:v>-14.281255</c:v>
                </c:pt>
                <c:pt idx="1685">
                  <c:v>-14.292033999999999</c:v>
                </c:pt>
                <c:pt idx="1686">
                  <c:v>-14.302745</c:v>
                </c:pt>
                <c:pt idx="1687">
                  <c:v>-14.313390999999999</c:v>
                </c:pt>
                <c:pt idx="1688">
                  <c:v>-14.323971</c:v>
                </c:pt>
                <c:pt idx="1689">
                  <c:v>-14.334486</c:v>
                </c:pt>
                <c:pt idx="1690">
                  <c:v>-14.344936000000001</c:v>
                </c:pt>
                <c:pt idx="1691">
                  <c:v>-14.355320000000001</c:v>
                </c:pt>
                <c:pt idx="1692">
                  <c:v>-14.365639</c:v>
                </c:pt>
                <c:pt idx="1693">
                  <c:v>-14.37589</c:v>
                </c:pt>
                <c:pt idx="1694">
                  <c:v>-14.386074000000001</c:v>
                </c:pt>
                <c:pt idx="1695">
                  <c:v>-14.396190000000001</c:v>
                </c:pt>
                <c:pt idx="1696">
                  <c:v>-14.406235000000001</c:v>
                </c:pt>
                <c:pt idx="1697">
                  <c:v>-14.416207999999999</c:v>
                </c:pt>
                <c:pt idx="1698">
                  <c:v>-14.426109</c:v>
                </c:pt>
                <c:pt idx="1699">
                  <c:v>-14.435936999999999</c:v>
                </c:pt>
                <c:pt idx="1700">
                  <c:v>-14.445691</c:v>
                </c:pt>
                <c:pt idx="1701">
                  <c:v>-14.455374000000001</c:v>
                </c:pt>
                <c:pt idx="1702">
                  <c:v>-14.464983999999999</c:v>
                </c:pt>
                <c:pt idx="1703">
                  <c:v>-14.474525</c:v>
                </c:pt>
                <c:pt idx="1704">
                  <c:v>-14.483995</c:v>
                </c:pt>
                <c:pt idx="1705">
                  <c:v>-14.493397</c:v>
                </c:pt>
                <c:pt idx="1706">
                  <c:v>-14.502732</c:v>
                </c:pt>
                <c:pt idx="1707">
                  <c:v>-14.512003</c:v>
                </c:pt>
                <c:pt idx="1708">
                  <c:v>-14.521209000000001</c:v>
                </c:pt>
                <c:pt idx="1709">
                  <c:v>-14.530354000000001</c:v>
                </c:pt>
                <c:pt idx="1710">
                  <c:v>-14.539438000000001</c:v>
                </c:pt>
                <c:pt idx="1711">
                  <c:v>-14.548462000000001</c:v>
                </c:pt>
                <c:pt idx="1712">
                  <c:v>-14.557425</c:v>
                </c:pt>
                <c:pt idx="1713">
                  <c:v>-14.566328</c:v>
                </c:pt>
                <c:pt idx="1714">
                  <c:v>-14.575169000000001</c:v>
                </c:pt>
                <c:pt idx="1715">
                  <c:v>-14.583949</c:v>
                </c:pt>
                <c:pt idx="1716">
                  <c:v>-14.592667</c:v>
                </c:pt>
                <c:pt idx="1717">
                  <c:v>-14.601321</c:v>
                </c:pt>
                <c:pt idx="1718">
                  <c:v>-14.609912</c:v>
                </c:pt>
                <c:pt idx="1719">
                  <c:v>-14.618439</c:v>
                </c:pt>
                <c:pt idx="1720">
                  <c:v>-14.626901</c:v>
                </c:pt>
                <c:pt idx="1721">
                  <c:v>-14.635301999999999</c:v>
                </c:pt>
                <c:pt idx="1722">
                  <c:v>-14.643641000000001</c:v>
                </c:pt>
                <c:pt idx="1723">
                  <c:v>-14.651921</c:v>
                </c:pt>
                <c:pt idx="1724">
                  <c:v>-14.660143</c:v>
                </c:pt>
                <c:pt idx="1725">
                  <c:v>-14.668305999999999</c:v>
                </c:pt>
                <c:pt idx="1726">
                  <c:v>-14.676411999999999</c:v>
                </c:pt>
                <c:pt idx="1727">
                  <c:v>-14.68446</c:v>
                </c:pt>
                <c:pt idx="1728">
                  <c:v>-14.692449</c:v>
                </c:pt>
                <c:pt idx="1729">
                  <c:v>-14.700379</c:v>
                </c:pt>
                <c:pt idx="1730">
                  <c:v>-14.70825</c:v>
                </c:pt>
                <c:pt idx="1731">
                  <c:v>-14.716061</c:v>
                </c:pt>
                <c:pt idx="1732">
                  <c:v>-14.723814000000001</c:v>
                </c:pt>
                <c:pt idx="1733">
                  <c:v>-14.731508</c:v>
                </c:pt>
                <c:pt idx="1734">
                  <c:v>-14.739143</c:v>
                </c:pt>
                <c:pt idx="1735">
                  <c:v>-14.74672</c:v>
                </c:pt>
                <c:pt idx="1736">
                  <c:v>-14.754238000000001</c:v>
                </c:pt>
                <c:pt idx="1737">
                  <c:v>-14.761699</c:v>
                </c:pt>
                <c:pt idx="1738">
                  <c:v>-14.769100999999999</c:v>
                </c:pt>
                <c:pt idx="1739">
                  <c:v>-14.776445000000001</c:v>
                </c:pt>
                <c:pt idx="1740">
                  <c:v>-14.783728999999999</c:v>
                </c:pt>
                <c:pt idx="1741">
                  <c:v>-14.790953</c:v>
                </c:pt>
                <c:pt idx="1742">
                  <c:v>-14.798116</c:v>
                </c:pt>
                <c:pt idx="1743">
                  <c:v>-14.805217000000001</c:v>
                </c:pt>
                <c:pt idx="1744">
                  <c:v>-14.812253999999999</c:v>
                </c:pt>
                <c:pt idx="1745">
                  <c:v>-14.819227</c:v>
                </c:pt>
                <c:pt idx="1746">
                  <c:v>-14.826135000000001</c:v>
                </c:pt>
                <c:pt idx="1747">
                  <c:v>-14.832976</c:v>
                </c:pt>
                <c:pt idx="1748">
                  <c:v>-14.839751</c:v>
                </c:pt>
                <c:pt idx="1749">
                  <c:v>-14.846458999999999</c:v>
                </c:pt>
                <c:pt idx="1750">
                  <c:v>-14.853097</c:v>
                </c:pt>
                <c:pt idx="1751">
                  <c:v>-14.859667</c:v>
                </c:pt>
                <c:pt idx="1752">
                  <c:v>-14.866167000000001</c:v>
                </c:pt>
                <c:pt idx="1753">
                  <c:v>-14.872598</c:v>
                </c:pt>
                <c:pt idx="1754">
                  <c:v>-14.878958000000001</c:v>
                </c:pt>
                <c:pt idx="1755">
                  <c:v>-14.885248000000001</c:v>
                </c:pt>
                <c:pt idx="1756">
                  <c:v>-14.891468</c:v>
                </c:pt>
                <c:pt idx="1757">
                  <c:v>-14.897618</c:v>
                </c:pt>
                <c:pt idx="1758">
                  <c:v>-14.903698</c:v>
                </c:pt>
                <c:pt idx="1759">
                  <c:v>-14.909706</c:v>
                </c:pt>
                <c:pt idx="1760">
                  <c:v>-14.915644</c:v>
                </c:pt>
                <c:pt idx="1761">
                  <c:v>-14.92151</c:v>
                </c:pt>
                <c:pt idx="1762">
                  <c:v>-14.927303999999999</c:v>
                </c:pt>
                <c:pt idx="1763">
                  <c:v>-14.933026</c:v>
                </c:pt>
                <c:pt idx="1764">
                  <c:v>-14.938675</c:v>
                </c:pt>
                <c:pt idx="1765">
                  <c:v>-14.94425</c:v>
                </c:pt>
                <c:pt idx="1766">
                  <c:v>-14.949752</c:v>
                </c:pt>
                <c:pt idx="1767">
                  <c:v>-14.955178999999999</c:v>
                </c:pt>
                <c:pt idx="1768">
                  <c:v>-14.960531</c:v>
                </c:pt>
                <c:pt idx="1769">
                  <c:v>-14.965807</c:v>
                </c:pt>
                <c:pt idx="1770">
                  <c:v>-14.971009</c:v>
                </c:pt>
                <c:pt idx="1771">
                  <c:v>-14.976136</c:v>
                </c:pt>
                <c:pt idx="1772">
                  <c:v>-14.981189000000001</c:v>
                </c:pt>
                <c:pt idx="1773">
                  <c:v>-14.98617</c:v>
                </c:pt>
                <c:pt idx="1774">
                  <c:v>-14.991078999999999</c:v>
                </c:pt>
                <c:pt idx="1775">
                  <c:v>-14.995917</c:v>
                </c:pt>
                <c:pt idx="1776">
                  <c:v>-15.000683</c:v>
                </c:pt>
                <c:pt idx="1777">
                  <c:v>-15.005376</c:v>
                </c:pt>
                <c:pt idx="1778">
                  <c:v>-15.009995999999999</c:v>
                </c:pt>
                <c:pt idx="1779">
                  <c:v>-15.01454</c:v>
                </c:pt>
                <c:pt idx="1780">
                  <c:v>-15.01901</c:v>
                </c:pt>
                <c:pt idx="1781">
                  <c:v>-15.023403</c:v>
                </c:pt>
                <c:pt idx="1782">
                  <c:v>-15.02772</c:v>
                </c:pt>
                <c:pt idx="1783">
                  <c:v>-15.031962</c:v>
                </c:pt>
                <c:pt idx="1784">
                  <c:v>-15.036127</c:v>
                </c:pt>
                <c:pt idx="1785">
                  <c:v>-15.040217</c:v>
                </c:pt>
                <c:pt idx="1786">
                  <c:v>-15.044231</c:v>
                </c:pt>
                <c:pt idx="1787">
                  <c:v>-15.048171999999999</c:v>
                </c:pt>
                <c:pt idx="1788">
                  <c:v>-15.05204</c:v>
                </c:pt>
                <c:pt idx="1789">
                  <c:v>-15.055835999999999</c:v>
                </c:pt>
                <c:pt idx="1790">
                  <c:v>-15.059559999999999</c:v>
                </c:pt>
                <c:pt idx="1791">
                  <c:v>-15.063212</c:v>
                </c:pt>
                <c:pt idx="1792">
                  <c:v>-15.066794</c:v>
                </c:pt>
                <c:pt idx="1793">
                  <c:v>-15.070304999999999</c:v>
                </c:pt>
                <c:pt idx="1794">
                  <c:v>-15.073745000000001</c:v>
                </c:pt>
                <c:pt idx="1795">
                  <c:v>-15.077116</c:v>
                </c:pt>
                <c:pt idx="1796">
                  <c:v>-15.080416</c:v>
                </c:pt>
                <c:pt idx="1797">
                  <c:v>-15.083646999999999</c:v>
                </c:pt>
                <c:pt idx="1798">
                  <c:v>-15.086808</c:v>
                </c:pt>
                <c:pt idx="1799">
                  <c:v>-15.0899</c:v>
                </c:pt>
                <c:pt idx="1800">
                  <c:v>-15.092923000000001</c:v>
                </c:pt>
                <c:pt idx="1801">
                  <c:v>-15.095876000000001</c:v>
                </c:pt>
                <c:pt idx="1802">
                  <c:v>-15.098761</c:v>
                </c:pt>
                <c:pt idx="1803">
                  <c:v>-15.101577000000001</c:v>
                </c:pt>
                <c:pt idx="1804">
                  <c:v>-15.104324</c:v>
                </c:pt>
                <c:pt idx="1805">
                  <c:v>-15.107003000000001</c:v>
                </c:pt>
                <c:pt idx="1806">
                  <c:v>-15.109613</c:v>
                </c:pt>
                <c:pt idx="1807">
                  <c:v>-15.112154</c:v>
                </c:pt>
                <c:pt idx="1808">
                  <c:v>-15.114628</c:v>
                </c:pt>
                <c:pt idx="1809">
                  <c:v>-15.117034</c:v>
                </c:pt>
                <c:pt idx="1810">
                  <c:v>-15.119370999999999</c:v>
                </c:pt>
                <c:pt idx="1811">
                  <c:v>-15.121641</c:v>
                </c:pt>
                <c:pt idx="1812">
                  <c:v>-15.123842</c:v>
                </c:pt>
                <c:pt idx="1813">
                  <c:v>-15.125973999999999</c:v>
                </c:pt>
                <c:pt idx="1814">
                  <c:v>-15.128036</c:v>
                </c:pt>
                <c:pt idx="1815">
                  <c:v>-15.130027</c:v>
                </c:pt>
                <c:pt idx="1816">
                  <c:v>-15.131947</c:v>
                </c:pt>
                <c:pt idx="1817">
                  <c:v>-15.133794999999999</c:v>
                </c:pt>
                <c:pt idx="1818">
                  <c:v>-15.13557</c:v>
                </c:pt>
                <c:pt idx="1819">
                  <c:v>-15.137271999999999</c:v>
                </c:pt>
                <c:pt idx="1820">
                  <c:v>-15.138899</c:v>
                </c:pt>
                <c:pt idx="1821">
                  <c:v>-15.140451000000001</c:v>
                </c:pt>
                <c:pt idx="1822">
                  <c:v>-15.141926</c:v>
                </c:pt>
                <c:pt idx="1823">
                  <c:v>-15.143325000000001</c:v>
                </c:pt>
                <c:pt idx="1824">
                  <c:v>-15.144645000000001</c:v>
                </c:pt>
                <c:pt idx="1825">
                  <c:v>-15.145887999999999</c:v>
                </c:pt>
                <c:pt idx="1826">
                  <c:v>-15.147050999999999</c:v>
                </c:pt>
                <c:pt idx="1827">
                  <c:v>-15.148135999999999</c:v>
                </c:pt>
                <c:pt idx="1828">
                  <c:v>-15.149139999999999</c:v>
                </c:pt>
                <c:pt idx="1829">
                  <c:v>-15.150065</c:v>
                </c:pt>
                <c:pt idx="1830">
                  <c:v>-15.150909</c:v>
                </c:pt>
                <c:pt idx="1831">
                  <c:v>-15.151672</c:v>
                </c:pt>
                <c:pt idx="1832">
                  <c:v>-15.152353</c:v>
                </c:pt>
                <c:pt idx="1833">
                  <c:v>-15.152952000000001</c:v>
                </c:pt>
                <c:pt idx="1834">
                  <c:v>-15.153468</c:v>
                </c:pt>
                <c:pt idx="1835">
                  <c:v>-15.153900999999999</c:v>
                </c:pt>
                <c:pt idx="1836">
                  <c:v>-15.154251</c:v>
                </c:pt>
                <c:pt idx="1837">
                  <c:v>-15.15452</c:v>
                </c:pt>
                <c:pt idx="1838">
                  <c:v>-15.154705999999999</c:v>
                </c:pt>
                <c:pt idx="1839">
                  <c:v>-15.154811</c:v>
                </c:pt>
                <c:pt idx="1840">
                  <c:v>-15.154835</c:v>
                </c:pt>
                <c:pt idx="1841">
                  <c:v>-15.154779</c:v>
                </c:pt>
                <c:pt idx="1842">
                  <c:v>-15.154643999999999</c:v>
                </c:pt>
                <c:pt idx="1843">
                  <c:v>-15.154431000000001</c:v>
                </c:pt>
                <c:pt idx="1844">
                  <c:v>-15.154139000000001</c:v>
                </c:pt>
                <c:pt idx="1845">
                  <c:v>-15.153771000000001</c:v>
                </c:pt>
                <c:pt idx="1846">
                  <c:v>-15.153327000000001</c:v>
                </c:pt>
                <c:pt idx="1847">
                  <c:v>-15.152806999999999</c:v>
                </c:pt>
                <c:pt idx="1848">
                  <c:v>-15.152212</c:v>
                </c:pt>
                <c:pt idx="1849">
                  <c:v>-15.151541999999999</c:v>
                </c:pt>
                <c:pt idx="1850">
                  <c:v>-15.150798999999999</c:v>
                </c:pt>
                <c:pt idx="1851">
                  <c:v>-15.149984</c:v>
                </c:pt>
                <c:pt idx="1852">
                  <c:v>-15.149096</c:v>
                </c:pt>
                <c:pt idx="1853">
                  <c:v>-15.148135999999999</c:v>
                </c:pt>
                <c:pt idx="1854">
                  <c:v>-15.147105</c:v>
                </c:pt>
                <c:pt idx="1855">
                  <c:v>-15.146003</c:v>
                </c:pt>
                <c:pt idx="1856">
                  <c:v>-15.144829</c:v>
                </c:pt>
                <c:pt idx="1857">
                  <c:v>-15.143582</c:v>
                </c:pt>
                <c:pt idx="1858">
                  <c:v>-15.142264000000001</c:v>
                </c:pt>
                <c:pt idx="1859">
                  <c:v>-15.140874</c:v>
                </c:pt>
                <c:pt idx="1860">
                  <c:v>-15.139412999999999</c:v>
                </c:pt>
                <c:pt idx="1861">
                  <c:v>-15.137881999999999</c:v>
                </c:pt>
                <c:pt idx="1862">
                  <c:v>-15.136279999999999</c:v>
                </c:pt>
                <c:pt idx="1863">
                  <c:v>-15.13461</c:v>
                </c:pt>
                <c:pt idx="1864">
                  <c:v>-15.13287</c:v>
                </c:pt>
                <c:pt idx="1865">
                  <c:v>-15.131061000000001</c:v>
                </c:pt>
                <c:pt idx="1866">
                  <c:v>-15.129185</c:v>
                </c:pt>
                <c:pt idx="1867">
                  <c:v>-15.127241</c:v>
                </c:pt>
                <c:pt idx="1868">
                  <c:v>-15.12523</c:v>
                </c:pt>
                <c:pt idx="1869">
                  <c:v>-15.123151999999999</c:v>
                </c:pt>
                <c:pt idx="1870">
                  <c:v>-15.121008</c:v>
                </c:pt>
                <c:pt idx="1871">
                  <c:v>-15.118796</c:v>
                </c:pt>
                <c:pt idx="1872">
                  <c:v>-15.116517</c:v>
                </c:pt>
                <c:pt idx="1873">
                  <c:v>-15.114169</c:v>
                </c:pt>
                <c:pt idx="1874">
                  <c:v>-15.111753</c:v>
                </c:pt>
                <c:pt idx="1875">
                  <c:v>-15.109266999999999</c:v>
                </c:pt>
                <c:pt idx="1876">
                  <c:v>-15.106711000000001</c:v>
                </c:pt>
                <c:pt idx="1877">
                  <c:v>-15.104082</c:v>
                </c:pt>
                <c:pt idx="1878">
                  <c:v>-15.101381</c:v>
                </c:pt>
                <c:pt idx="1879">
                  <c:v>-15.098604999999999</c:v>
                </c:pt>
                <c:pt idx="1880">
                  <c:v>-15.095756</c:v>
                </c:pt>
                <c:pt idx="1881">
                  <c:v>-15.092832</c:v>
                </c:pt>
                <c:pt idx="1882">
                  <c:v>-15.089835000000001</c:v>
                </c:pt>
                <c:pt idx="1883">
                  <c:v>-15.086765</c:v>
                </c:pt>
                <c:pt idx="1884">
                  <c:v>-15.083622</c:v>
                </c:pt>
                <c:pt idx="1885">
                  <c:v>-15.080408</c:v>
                </c:pt>
                <c:pt idx="1886">
                  <c:v>-15.077120000000001</c:v>
                </c:pt>
                <c:pt idx="1887">
                  <c:v>-15.07376</c:v>
                </c:pt>
                <c:pt idx="1888">
                  <c:v>-15.070326</c:v>
                </c:pt>
                <c:pt idx="1889">
                  <c:v>-15.066818</c:v>
                </c:pt>
                <c:pt idx="1890">
                  <c:v>-15.063236</c:v>
                </c:pt>
                <c:pt idx="1891">
                  <c:v>-15.05958</c:v>
                </c:pt>
                <c:pt idx="1892">
                  <c:v>-15.055849</c:v>
                </c:pt>
                <c:pt idx="1893">
                  <c:v>-15.052042</c:v>
                </c:pt>
                <c:pt idx="1894">
                  <c:v>-15.048159999999999</c:v>
                </c:pt>
                <c:pt idx="1895">
                  <c:v>-15.044200999999999</c:v>
                </c:pt>
                <c:pt idx="1896">
                  <c:v>-15.040165999999999</c:v>
                </c:pt>
                <c:pt idx="1897">
                  <c:v>-15.036053000000001</c:v>
                </c:pt>
                <c:pt idx="1898">
                  <c:v>-15.031863</c:v>
                </c:pt>
                <c:pt idx="1899">
                  <c:v>-15.027594000000001</c:v>
                </c:pt>
                <c:pt idx="1900">
                  <c:v>-15.023246</c:v>
                </c:pt>
                <c:pt idx="1901">
                  <c:v>-15.01882</c:v>
                </c:pt>
                <c:pt idx="1902">
                  <c:v>-15.014314000000001</c:v>
                </c:pt>
                <c:pt idx="1903">
                  <c:v>-15.009727</c:v>
                </c:pt>
                <c:pt idx="1904">
                  <c:v>-15.00506</c:v>
                </c:pt>
                <c:pt idx="1905">
                  <c:v>-15.000311999999999</c:v>
                </c:pt>
                <c:pt idx="1906">
                  <c:v>-14.995482000000001</c:v>
                </c:pt>
                <c:pt idx="1907">
                  <c:v>-14.99057</c:v>
                </c:pt>
                <c:pt idx="1908">
                  <c:v>-14.985576</c:v>
                </c:pt>
                <c:pt idx="1909">
                  <c:v>-14.980499</c:v>
                </c:pt>
                <c:pt idx="1910">
                  <c:v>-14.975341</c:v>
                </c:pt>
                <c:pt idx="1911">
                  <c:v>-14.970098999999999</c:v>
                </c:pt>
                <c:pt idx="1912">
                  <c:v>-14.964774</c:v>
                </c:pt>
                <c:pt idx="1913">
                  <c:v>-14.959365999999999</c:v>
                </c:pt>
                <c:pt idx="1914">
                  <c:v>-14.953875</c:v>
                </c:pt>
                <c:pt idx="1915">
                  <c:v>-14.948301000000001</c:v>
                </c:pt>
                <c:pt idx="1916">
                  <c:v>-14.942644</c:v>
                </c:pt>
                <c:pt idx="1917">
                  <c:v>-14.936904</c:v>
                </c:pt>
                <c:pt idx="1918">
                  <c:v>-14.931081000000001</c:v>
                </c:pt>
                <c:pt idx="1919">
                  <c:v>-14.925174999999999</c:v>
                </c:pt>
                <c:pt idx="1920">
                  <c:v>-14.919188</c:v>
                </c:pt>
                <c:pt idx="1921">
                  <c:v>-14.913119</c:v>
                </c:pt>
                <c:pt idx="1922">
                  <c:v>-14.906969</c:v>
                </c:pt>
                <c:pt idx="1923">
                  <c:v>-14.900739</c:v>
                </c:pt>
                <c:pt idx="1924">
                  <c:v>-14.894428</c:v>
                </c:pt>
                <c:pt idx="1925">
                  <c:v>-14.888038</c:v>
                </c:pt>
                <c:pt idx="1926">
                  <c:v>-14.881568</c:v>
                </c:pt>
                <c:pt idx="1927">
                  <c:v>-14.875019</c:v>
                </c:pt>
                <c:pt idx="1928">
                  <c:v>-14.868392999999999</c:v>
                </c:pt>
                <c:pt idx="1929">
                  <c:v>-14.861689999999999</c:v>
                </c:pt>
                <c:pt idx="1930">
                  <c:v>-14.854911</c:v>
                </c:pt>
                <c:pt idx="1931">
                  <c:v>-14.848055</c:v>
                </c:pt>
                <c:pt idx="1932">
                  <c:v>-14.841124000000001</c:v>
                </c:pt>
                <c:pt idx="1933">
                  <c:v>-14.834118</c:v>
                </c:pt>
                <c:pt idx="1934">
                  <c:v>-14.827038</c:v>
                </c:pt>
                <c:pt idx="1935">
                  <c:v>-14.819884</c:v>
                </c:pt>
                <c:pt idx="1936">
                  <c:v>-14.812657</c:v>
                </c:pt>
                <c:pt idx="1937">
                  <c:v>-14.805357000000001</c:v>
                </c:pt>
                <c:pt idx="1938">
                  <c:v>-14.797986999999999</c:v>
                </c:pt>
                <c:pt idx="1939">
                  <c:v>-14.790545</c:v>
                </c:pt>
                <c:pt idx="1940">
                  <c:v>-14.783034000000001</c:v>
                </c:pt>
                <c:pt idx="1941">
                  <c:v>-14.775452</c:v>
                </c:pt>
                <c:pt idx="1942">
                  <c:v>-14.767802</c:v>
                </c:pt>
                <c:pt idx="1943">
                  <c:v>-14.760082000000001</c:v>
                </c:pt>
                <c:pt idx="1944">
                  <c:v>-14.752293</c:v>
                </c:pt>
                <c:pt idx="1945">
                  <c:v>-14.744434999999999</c:v>
                </c:pt>
                <c:pt idx="1946">
                  <c:v>-14.736510000000001</c:v>
                </c:pt>
                <c:pt idx="1947">
                  <c:v>-14.728515</c:v>
                </c:pt>
                <c:pt idx="1948">
                  <c:v>-14.720452999999999</c:v>
                </c:pt>
                <c:pt idx="1949">
                  <c:v>-14.712322</c:v>
                </c:pt>
                <c:pt idx="1950">
                  <c:v>-14.704124</c:v>
                </c:pt>
                <c:pt idx="1951">
                  <c:v>-14.695857</c:v>
                </c:pt>
                <c:pt idx="1952">
                  <c:v>-14.687523000000001</c:v>
                </c:pt>
                <c:pt idx="1953">
                  <c:v>-14.679119999999999</c:v>
                </c:pt>
                <c:pt idx="1954">
                  <c:v>-14.670647000000001</c:v>
                </c:pt>
                <c:pt idx="1955">
                  <c:v>-14.662105</c:v>
                </c:pt>
                <c:pt idx="1956">
                  <c:v>-14.653491000000001</c:v>
                </c:pt>
                <c:pt idx="1957">
                  <c:v>-14.644807</c:v>
                </c:pt>
                <c:pt idx="1958">
                  <c:v>-14.636051</c:v>
                </c:pt>
                <c:pt idx="1959">
                  <c:v>-14.627221</c:v>
                </c:pt>
                <c:pt idx="1960">
                  <c:v>-14.618318</c:v>
                </c:pt>
                <c:pt idx="1961">
                  <c:v>-14.609341000000001</c:v>
                </c:pt>
                <c:pt idx="1962">
                  <c:v>-14.600289</c:v>
                </c:pt>
                <c:pt idx="1963">
                  <c:v>-14.591161</c:v>
                </c:pt>
                <c:pt idx="1964">
                  <c:v>-14.581958</c:v>
                </c:pt>
                <c:pt idx="1965">
                  <c:v>-14.572679000000001</c:v>
                </c:pt>
                <c:pt idx="1966">
                  <c:v>-14.563323</c:v>
                </c:pt>
                <c:pt idx="1967">
                  <c:v>-14.553890000000001</c:v>
                </c:pt>
                <c:pt idx="1968">
                  <c:v>-14.544378999999999</c:v>
                </c:pt>
                <c:pt idx="1969">
                  <c:v>-14.534788000000001</c:v>
                </c:pt>
                <c:pt idx="1970">
                  <c:v>-14.525118000000001</c:v>
                </c:pt>
                <c:pt idx="1971">
                  <c:v>-14.515366999999999</c:v>
                </c:pt>
                <c:pt idx="1972">
                  <c:v>-14.505535999999999</c:v>
                </c:pt>
                <c:pt idx="1973">
                  <c:v>-14.495621999999999</c:v>
                </c:pt>
                <c:pt idx="1974">
                  <c:v>-14.485628</c:v>
                </c:pt>
                <c:pt idx="1975">
                  <c:v>-14.475550999999999</c:v>
                </c:pt>
                <c:pt idx="1976">
                  <c:v>-14.465392</c:v>
                </c:pt>
                <c:pt idx="1977">
                  <c:v>-14.455151000000001</c:v>
                </c:pt>
                <c:pt idx="1978">
                  <c:v>-14.444827999999999</c:v>
                </c:pt>
                <c:pt idx="1979">
                  <c:v>-14.434422</c:v>
                </c:pt>
                <c:pt idx="1980">
                  <c:v>-14.423935</c:v>
                </c:pt>
                <c:pt idx="1981">
                  <c:v>-14.413365000000001</c:v>
                </c:pt>
                <c:pt idx="1982">
                  <c:v>-14.402713</c:v>
                </c:pt>
                <c:pt idx="1983">
                  <c:v>-14.39198</c:v>
                </c:pt>
                <c:pt idx="1984">
                  <c:v>-14.381164</c:v>
                </c:pt>
                <c:pt idx="1985">
                  <c:v>-14.370267</c:v>
                </c:pt>
                <c:pt idx="1986">
                  <c:v>-14.359287</c:v>
                </c:pt>
                <c:pt idx="1987">
                  <c:v>-14.348224999999999</c:v>
                </c:pt>
                <c:pt idx="1988">
                  <c:v>-14.337081</c:v>
                </c:pt>
                <c:pt idx="1989">
                  <c:v>-14.325855000000001</c:v>
                </c:pt>
                <c:pt idx="1990">
                  <c:v>-14.314548</c:v>
                </c:pt>
                <c:pt idx="1991">
                  <c:v>-14.30316</c:v>
                </c:pt>
                <c:pt idx="1992">
                  <c:v>-14.291691999999999</c:v>
                </c:pt>
                <c:pt idx="1993">
                  <c:v>-14.280144999999999</c:v>
                </c:pt>
                <c:pt idx="1994">
                  <c:v>-14.268518</c:v>
                </c:pt>
                <c:pt idx="1995">
                  <c:v>-14.256812</c:v>
                </c:pt>
                <c:pt idx="1996">
                  <c:v>-14.245027</c:v>
                </c:pt>
                <c:pt idx="1997">
                  <c:v>-14.233162999999999</c:v>
                </c:pt>
                <c:pt idx="1998">
                  <c:v>-14.221221999999999</c:v>
                </c:pt>
                <c:pt idx="1999">
                  <c:v>-14.209201999999999</c:v>
                </c:pt>
                <c:pt idx="2000">
                  <c:v>-14.197107000000001</c:v>
                </c:pt>
                <c:pt idx="2001">
                  <c:v>-14.184934999999999</c:v>
                </c:pt>
                <c:pt idx="2002">
                  <c:v>-14.172688000000001</c:v>
                </c:pt>
                <c:pt idx="2003">
                  <c:v>-14.160367000000001</c:v>
                </c:pt>
                <c:pt idx="2004">
                  <c:v>-14.147971999999999</c:v>
                </c:pt>
                <c:pt idx="2005">
                  <c:v>-14.135503999999999</c:v>
                </c:pt>
                <c:pt idx="2006">
                  <c:v>-14.122961999999999</c:v>
                </c:pt>
                <c:pt idx="2007">
                  <c:v>-14.110348999999999</c:v>
                </c:pt>
                <c:pt idx="2008">
                  <c:v>-14.097666</c:v>
                </c:pt>
                <c:pt idx="2009">
                  <c:v>-14.084911999999999</c:v>
                </c:pt>
                <c:pt idx="2010">
                  <c:v>-14.072089</c:v>
                </c:pt>
                <c:pt idx="2011">
                  <c:v>-14.059196999999999</c:v>
                </c:pt>
                <c:pt idx="2012">
                  <c:v>-14.046237</c:v>
                </c:pt>
                <c:pt idx="2013">
                  <c:v>-14.033208999999999</c:v>
                </c:pt>
                <c:pt idx="2014">
                  <c:v>-14.020114</c:v>
                </c:pt>
                <c:pt idx="2015">
                  <c:v>-14.006952999999999</c:v>
                </c:pt>
                <c:pt idx="2016">
                  <c:v>-13.993725</c:v>
                </c:pt>
                <c:pt idx="2017">
                  <c:v>-13.98043</c:v>
                </c:pt>
                <c:pt idx="2018">
                  <c:v>-13.96707</c:v>
                </c:pt>
                <c:pt idx="2019">
                  <c:v>-13.953643</c:v>
                </c:pt>
                <c:pt idx="2020">
                  <c:v>-13.940149</c:v>
                </c:pt>
                <c:pt idx="2021">
                  <c:v>-13.926588000000001</c:v>
                </c:pt>
                <c:pt idx="2022">
                  <c:v>-13.91296</c:v>
                </c:pt>
                <c:pt idx="2023">
                  <c:v>-13.899265</c:v>
                </c:pt>
                <c:pt idx="2024">
                  <c:v>-13.885502000000001</c:v>
                </c:pt>
                <c:pt idx="2025">
                  <c:v>-13.87167</c:v>
                </c:pt>
                <c:pt idx="2026">
                  <c:v>-13.85777</c:v>
                </c:pt>
                <c:pt idx="2027">
                  <c:v>-13.8438</c:v>
                </c:pt>
                <c:pt idx="2028">
                  <c:v>-13.829762000000001</c:v>
                </c:pt>
                <c:pt idx="2029">
                  <c:v>-13.815654</c:v>
                </c:pt>
                <c:pt idx="2030">
                  <c:v>-13.801477</c:v>
                </c:pt>
                <c:pt idx="2031">
                  <c:v>-13.787229999999999</c:v>
                </c:pt>
                <c:pt idx="2032">
                  <c:v>-13.772912</c:v>
                </c:pt>
                <c:pt idx="2033">
                  <c:v>-13.758524</c:v>
                </c:pt>
                <c:pt idx="2034">
                  <c:v>-13.744066</c:v>
                </c:pt>
                <c:pt idx="2035">
                  <c:v>-13.729535</c:v>
                </c:pt>
                <c:pt idx="2036">
                  <c:v>-13.714931999999999</c:v>
                </c:pt>
                <c:pt idx="2037">
                  <c:v>-13.700258</c:v>
                </c:pt>
                <c:pt idx="2038">
                  <c:v>-13.685510000000001</c:v>
                </c:pt>
                <c:pt idx="2039">
                  <c:v>-13.670688999999999</c:v>
                </c:pt>
                <c:pt idx="2040">
                  <c:v>-13.655794</c:v>
                </c:pt>
                <c:pt idx="2041">
                  <c:v>-13.640824</c:v>
                </c:pt>
                <c:pt idx="2042">
                  <c:v>-13.625780000000001</c:v>
                </c:pt>
                <c:pt idx="2043">
                  <c:v>-13.610659</c:v>
                </c:pt>
                <c:pt idx="2044">
                  <c:v>-13.595461999999999</c:v>
                </c:pt>
                <c:pt idx="2045">
                  <c:v>-13.580187</c:v>
                </c:pt>
                <c:pt idx="2046">
                  <c:v>-13.564833999999999</c:v>
                </c:pt>
                <c:pt idx="2047">
                  <c:v>-13.549402000000001</c:v>
                </c:pt>
                <c:pt idx="2048">
                  <c:v>-13.533892</c:v>
                </c:pt>
                <c:pt idx="2049">
                  <c:v>-13.518303</c:v>
                </c:pt>
                <c:pt idx="2050">
                  <c:v>-13.502635</c:v>
                </c:pt>
                <c:pt idx="2051">
                  <c:v>-13.486888</c:v>
                </c:pt>
                <c:pt idx="2052">
                  <c:v>-13.471062</c:v>
                </c:pt>
                <c:pt idx="2053">
                  <c:v>-13.455156000000001</c:v>
                </c:pt>
                <c:pt idx="2054">
                  <c:v>-13.439171</c:v>
                </c:pt>
                <c:pt idx="2055">
                  <c:v>-13.423107</c:v>
                </c:pt>
                <c:pt idx="2056">
                  <c:v>-13.406962999999999</c:v>
                </c:pt>
                <c:pt idx="2057">
                  <c:v>-13.390739999999999</c:v>
                </c:pt>
                <c:pt idx="2058">
                  <c:v>-13.374439000000001</c:v>
                </c:pt>
                <c:pt idx="2059">
                  <c:v>-13.358058</c:v>
                </c:pt>
                <c:pt idx="2060">
                  <c:v>-13.341597999999999</c:v>
                </c:pt>
                <c:pt idx="2061">
                  <c:v>-13.325060000000001</c:v>
                </c:pt>
                <c:pt idx="2062">
                  <c:v>-13.308444</c:v>
                </c:pt>
                <c:pt idx="2063">
                  <c:v>-13.291748999999999</c:v>
                </c:pt>
                <c:pt idx="2064">
                  <c:v>-13.274975</c:v>
                </c:pt>
                <c:pt idx="2065">
                  <c:v>-13.258124</c:v>
                </c:pt>
                <c:pt idx="2066">
                  <c:v>-13.241194999999999</c:v>
                </c:pt>
                <c:pt idx="2067">
                  <c:v>-13.224189000000001</c:v>
                </c:pt>
                <c:pt idx="2068">
                  <c:v>-13.207106</c:v>
                </c:pt>
                <c:pt idx="2069">
                  <c:v>-13.189947</c:v>
                </c:pt>
                <c:pt idx="2070">
                  <c:v>-13.172713999999999</c:v>
                </c:pt>
                <c:pt idx="2071">
                  <c:v>-13.155405</c:v>
                </c:pt>
                <c:pt idx="2072">
                  <c:v>-13.138021999999999</c:v>
                </c:pt>
                <c:pt idx="2073">
                  <c:v>-13.120564999999999</c:v>
                </c:pt>
                <c:pt idx="2074">
                  <c:v>-13.103035</c:v>
                </c:pt>
                <c:pt idx="2075">
                  <c:v>-13.085432000000001</c:v>
                </c:pt>
                <c:pt idx="2076">
                  <c:v>-13.067755999999999</c:v>
                </c:pt>
                <c:pt idx="2077">
                  <c:v>-13.050007000000001</c:v>
                </c:pt>
                <c:pt idx="2078">
                  <c:v>-13.032187</c:v>
                </c:pt>
                <c:pt idx="2079">
                  <c:v>-13.014295000000001</c:v>
                </c:pt>
                <c:pt idx="2080">
                  <c:v>-12.996331</c:v>
                </c:pt>
                <c:pt idx="2081">
                  <c:v>-12.978296</c:v>
                </c:pt>
                <c:pt idx="2082">
                  <c:v>-12.960190000000001</c:v>
                </c:pt>
                <c:pt idx="2083">
                  <c:v>-12.942014</c:v>
                </c:pt>
                <c:pt idx="2084">
                  <c:v>-12.923768000000001</c:v>
                </c:pt>
                <c:pt idx="2085">
                  <c:v>-12.905453</c:v>
                </c:pt>
                <c:pt idx="2086">
                  <c:v>-12.88707</c:v>
                </c:pt>
                <c:pt idx="2087">
                  <c:v>-12.868618</c:v>
                </c:pt>
                <c:pt idx="2088">
                  <c:v>-12.850097</c:v>
                </c:pt>
                <c:pt idx="2089">
                  <c:v>-12.831507999999999</c:v>
                </c:pt>
                <c:pt idx="2090">
                  <c:v>-12.812851</c:v>
                </c:pt>
                <c:pt idx="2091">
                  <c:v>-12.794126</c:v>
                </c:pt>
                <c:pt idx="2092">
                  <c:v>-12.775333</c:v>
                </c:pt>
                <c:pt idx="2093">
                  <c:v>-12.756472</c:v>
                </c:pt>
                <c:pt idx="2094">
                  <c:v>-12.737545000000001</c:v>
                </c:pt>
                <c:pt idx="2095">
                  <c:v>-12.71855</c:v>
                </c:pt>
                <c:pt idx="2096">
                  <c:v>-12.699487</c:v>
                </c:pt>
                <c:pt idx="2097">
                  <c:v>-12.680355</c:v>
                </c:pt>
                <c:pt idx="2098">
                  <c:v>-12.661156</c:v>
                </c:pt>
                <c:pt idx="2099">
                  <c:v>-12.64189</c:v>
                </c:pt>
                <c:pt idx="2100">
                  <c:v>-12.622555</c:v>
                </c:pt>
                <c:pt idx="2101">
                  <c:v>-12.603154</c:v>
                </c:pt>
                <c:pt idx="2102">
                  <c:v>-12.583686</c:v>
                </c:pt>
                <c:pt idx="2103">
                  <c:v>-12.564151000000001</c:v>
                </c:pt>
                <c:pt idx="2104">
                  <c:v>-12.544549</c:v>
                </c:pt>
                <c:pt idx="2105">
                  <c:v>-12.52488</c:v>
                </c:pt>
                <c:pt idx="2106">
                  <c:v>-12.505144</c:v>
                </c:pt>
                <c:pt idx="2107">
                  <c:v>-12.485341999999999</c:v>
                </c:pt>
                <c:pt idx="2108">
                  <c:v>-12.465474</c:v>
                </c:pt>
                <c:pt idx="2109">
                  <c:v>-12.445539999999999</c:v>
                </c:pt>
                <c:pt idx="2110">
                  <c:v>-12.425541000000001</c:v>
                </c:pt>
                <c:pt idx="2111">
                  <c:v>-12.405476</c:v>
                </c:pt>
                <c:pt idx="2112">
                  <c:v>-12.385344999999999</c:v>
                </c:pt>
                <c:pt idx="2113">
                  <c:v>-12.365149000000001</c:v>
                </c:pt>
                <c:pt idx="2114">
                  <c:v>-12.344887</c:v>
                </c:pt>
                <c:pt idx="2115">
                  <c:v>-12.32456</c:v>
                </c:pt>
                <c:pt idx="2116">
                  <c:v>-12.304167</c:v>
                </c:pt>
                <c:pt idx="2117">
                  <c:v>-12.283709</c:v>
                </c:pt>
                <c:pt idx="2118">
                  <c:v>-12.263184000000001</c:v>
                </c:pt>
                <c:pt idx="2119">
                  <c:v>-12.242592</c:v>
                </c:pt>
                <c:pt idx="2120">
                  <c:v>-12.221933999999999</c:v>
                </c:pt>
                <c:pt idx="2121">
                  <c:v>-12.201209</c:v>
                </c:pt>
                <c:pt idx="2122">
                  <c:v>-12.180415999999999</c:v>
                </c:pt>
                <c:pt idx="2123">
                  <c:v>-12.159554999999999</c:v>
                </c:pt>
                <c:pt idx="2124">
                  <c:v>-12.138627</c:v>
                </c:pt>
                <c:pt idx="2125">
                  <c:v>-12.117629000000001</c:v>
                </c:pt>
                <c:pt idx="2126">
                  <c:v>-12.096563</c:v>
                </c:pt>
                <c:pt idx="2127">
                  <c:v>-12.075429</c:v>
                </c:pt>
                <c:pt idx="2128">
                  <c:v>-12.054224</c:v>
                </c:pt>
                <c:pt idx="2129">
                  <c:v>-12.03295</c:v>
                </c:pt>
                <c:pt idx="2130">
                  <c:v>-12.011604999999999</c:v>
                </c:pt>
                <c:pt idx="2131">
                  <c:v>-11.990189000000001</c:v>
                </c:pt>
                <c:pt idx="2132">
                  <c:v>-11.968702</c:v>
                </c:pt>
                <c:pt idx="2133">
                  <c:v>-11.947145000000001</c:v>
                </c:pt>
                <c:pt idx="2134">
                  <c:v>-11.925516</c:v>
                </c:pt>
                <c:pt idx="2135">
                  <c:v>-11.903817</c:v>
                </c:pt>
                <c:pt idx="2136">
                  <c:v>-11.882047</c:v>
                </c:pt>
                <c:pt idx="2137">
                  <c:v>-11.860206</c:v>
                </c:pt>
                <c:pt idx="2138">
                  <c:v>-11.838296</c:v>
                </c:pt>
                <c:pt idx="2139">
                  <c:v>-11.816314999999999</c:v>
                </c:pt>
                <c:pt idx="2140">
                  <c:v>-11.794264</c:v>
                </c:pt>
                <c:pt idx="2141">
                  <c:v>-11.772142000000001</c:v>
                </c:pt>
                <c:pt idx="2142">
                  <c:v>-11.749952</c:v>
                </c:pt>
                <c:pt idx="2143">
                  <c:v>-11.727693</c:v>
                </c:pt>
                <c:pt idx="2144">
                  <c:v>-11.705366</c:v>
                </c:pt>
                <c:pt idx="2145">
                  <c:v>-11.682971</c:v>
                </c:pt>
                <c:pt idx="2146">
                  <c:v>-11.660508</c:v>
                </c:pt>
                <c:pt idx="2147">
                  <c:v>-11.637976999999999</c:v>
                </c:pt>
                <c:pt idx="2148">
                  <c:v>-11.615379000000001</c:v>
                </c:pt>
                <c:pt idx="2149">
                  <c:v>-11.592715</c:v>
                </c:pt>
                <c:pt idx="2150">
                  <c:v>-11.569984</c:v>
                </c:pt>
                <c:pt idx="2151">
                  <c:v>-11.547188999999999</c:v>
                </c:pt>
                <c:pt idx="2152">
                  <c:v>-11.524328000000001</c:v>
                </c:pt>
                <c:pt idx="2153">
                  <c:v>-11.501403</c:v>
                </c:pt>
                <c:pt idx="2154">
                  <c:v>-11.478415</c:v>
                </c:pt>
                <c:pt idx="2155">
                  <c:v>-11.455361999999999</c:v>
                </c:pt>
                <c:pt idx="2156">
                  <c:v>-11.432247</c:v>
                </c:pt>
                <c:pt idx="2157">
                  <c:v>-11.409068</c:v>
                </c:pt>
                <c:pt idx="2158">
                  <c:v>-11.385828</c:v>
                </c:pt>
                <c:pt idx="2159">
                  <c:v>-11.362527</c:v>
                </c:pt>
                <c:pt idx="2160">
                  <c:v>-11.339164999999999</c:v>
                </c:pt>
                <c:pt idx="2161">
                  <c:v>-11.315740999999999</c:v>
                </c:pt>
                <c:pt idx="2162">
                  <c:v>-11.292256999999999</c:v>
                </c:pt>
                <c:pt idx="2163">
                  <c:v>-11.268713</c:v>
                </c:pt>
                <c:pt idx="2164">
                  <c:v>-11.245108999999999</c:v>
                </c:pt>
                <c:pt idx="2165">
                  <c:v>-11.221446</c:v>
                </c:pt>
                <c:pt idx="2166">
                  <c:v>-11.197722000000001</c:v>
                </c:pt>
                <c:pt idx="2167">
                  <c:v>-11.173937</c:v>
                </c:pt>
                <c:pt idx="2168">
                  <c:v>-11.150092000000001</c:v>
                </c:pt>
                <c:pt idx="2169">
                  <c:v>-11.126188000000001</c:v>
                </c:pt>
                <c:pt idx="2170">
                  <c:v>-11.102223</c:v>
                </c:pt>
                <c:pt idx="2171">
                  <c:v>-11.078200000000001</c:v>
                </c:pt>
                <c:pt idx="2172">
                  <c:v>-11.054117</c:v>
                </c:pt>
                <c:pt idx="2173">
                  <c:v>-11.029975</c:v>
                </c:pt>
                <c:pt idx="2174">
                  <c:v>-11.005774000000001</c:v>
                </c:pt>
                <c:pt idx="2175">
                  <c:v>-10.981514000000001</c:v>
                </c:pt>
                <c:pt idx="2176">
                  <c:v>-10.957195</c:v>
                </c:pt>
                <c:pt idx="2177">
                  <c:v>-10.932817999999999</c:v>
                </c:pt>
                <c:pt idx="2178">
                  <c:v>-10.908382</c:v>
                </c:pt>
                <c:pt idx="2179">
                  <c:v>-10.883888000000001</c:v>
                </c:pt>
                <c:pt idx="2180">
                  <c:v>-10.859335</c:v>
                </c:pt>
                <c:pt idx="2181">
                  <c:v>-10.834723</c:v>
                </c:pt>
                <c:pt idx="2182">
                  <c:v>-10.810051</c:v>
                </c:pt>
                <c:pt idx="2183">
                  <c:v>-10.785318999999999</c:v>
                </c:pt>
                <c:pt idx="2184">
                  <c:v>-10.760527</c:v>
                </c:pt>
                <c:pt idx="2185">
                  <c:v>-10.735673999999999</c:v>
                </c:pt>
                <c:pt idx="2186">
                  <c:v>-10.710760000000001</c:v>
                </c:pt>
                <c:pt idx="2187">
                  <c:v>-10.685784</c:v>
                </c:pt>
                <c:pt idx="2188">
                  <c:v>-10.660747000000001</c:v>
                </c:pt>
                <c:pt idx="2189">
                  <c:v>-10.635647000000001</c:v>
                </c:pt>
                <c:pt idx="2190">
                  <c:v>-10.610486</c:v>
                </c:pt>
                <c:pt idx="2191">
                  <c:v>-10.585262999999999</c:v>
                </c:pt>
                <c:pt idx="2192">
                  <c:v>-10.559977</c:v>
                </c:pt>
                <c:pt idx="2193">
                  <c:v>-10.534629000000001</c:v>
                </c:pt>
                <c:pt idx="2194">
                  <c:v>-10.509218000000001</c:v>
                </c:pt>
                <c:pt idx="2195">
                  <c:v>-10.483744</c:v>
                </c:pt>
                <c:pt idx="2196">
                  <c:v>-10.458207</c:v>
                </c:pt>
                <c:pt idx="2197">
                  <c:v>-10.432608</c:v>
                </c:pt>
                <c:pt idx="2198">
                  <c:v>-10.406946</c:v>
                </c:pt>
                <c:pt idx="2199">
                  <c:v>-10.381220000000001</c:v>
                </c:pt>
                <c:pt idx="2200">
                  <c:v>-10.35543</c:v>
                </c:pt>
                <c:pt idx="2201">
                  <c:v>-10.329577</c:v>
                </c:pt>
                <c:pt idx="2202">
                  <c:v>-10.303659</c:v>
                </c:pt>
                <c:pt idx="2203">
                  <c:v>-10.277677000000001</c:v>
                </c:pt>
                <c:pt idx="2204">
                  <c:v>-10.251633</c:v>
                </c:pt>
                <c:pt idx="2205">
                  <c:v>-10.225524999999999</c:v>
                </c:pt>
                <c:pt idx="2206">
                  <c:v>-10.199355000000001</c:v>
                </c:pt>
                <c:pt idx="2207">
                  <c:v>-10.173123</c:v>
                </c:pt>
                <c:pt idx="2208">
                  <c:v>-10.146829</c:v>
                </c:pt>
                <c:pt idx="2209">
                  <c:v>-10.120473</c:v>
                </c:pt>
                <c:pt idx="2210">
                  <c:v>-10.094056999999999</c:v>
                </c:pt>
                <c:pt idx="2211">
                  <c:v>-10.06758</c:v>
                </c:pt>
                <c:pt idx="2212">
                  <c:v>-10.041043999999999</c:v>
                </c:pt>
                <c:pt idx="2213">
                  <c:v>-10.014448</c:v>
                </c:pt>
                <c:pt idx="2214">
                  <c:v>-9.9877939999999992</c:v>
                </c:pt>
                <c:pt idx="2215">
                  <c:v>-9.9610810000000001</c:v>
                </c:pt>
                <c:pt idx="2216">
                  <c:v>-9.9343109999999992</c:v>
                </c:pt>
                <c:pt idx="2217">
                  <c:v>-9.9074849999999994</c:v>
                </c:pt>
                <c:pt idx="2218">
                  <c:v>-9.8806019999999997</c:v>
                </c:pt>
                <c:pt idx="2219">
                  <c:v>-9.8536640000000002</c:v>
                </c:pt>
                <c:pt idx="2220">
                  <c:v>-9.82667</c:v>
                </c:pt>
                <c:pt idx="2221">
                  <c:v>-9.7996219999999994</c:v>
                </c:pt>
                <c:pt idx="2222">
                  <c:v>-9.7725209999999993</c:v>
                </c:pt>
                <c:pt idx="2223">
                  <c:v>-9.7453660000000006</c:v>
                </c:pt>
                <c:pt idx="2224">
                  <c:v>-9.7181580000000007</c:v>
                </c:pt>
                <c:pt idx="2225">
                  <c:v>-9.6908969999999997</c:v>
                </c:pt>
                <c:pt idx="2226">
                  <c:v>-9.6635840000000002</c:v>
                </c:pt>
                <c:pt idx="2227">
                  <c:v>-9.6362190000000005</c:v>
                </c:pt>
                <c:pt idx="2228">
                  <c:v>-9.6088020000000007</c:v>
                </c:pt>
                <c:pt idx="2229">
                  <c:v>-9.581334</c:v>
                </c:pt>
                <c:pt idx="2230">
                  <c:v>-9.5538139999999991</c:v>
                </c:pt>
                <c:pt idx="2231">
                  <c:v>-9.5262429999999991</c:v>
                </c:pt>
                <c:pt idx="2232">
                  <c:v>-9.498621</c:v>
                </c:pt>
                <c:pt idx="2233">
                  <c:v>-9.4709459999999996</c:v>
                </c:pt>
                <c:pt idx="2234">
                  <c:v>-9.4432200000000002</c:v>
                </c:pt>
                <c:pt idx="2235">
                  <c:v>-9.4154409999999995</c:v>
                </c:pt>
                <c:pt idx="2236">
                  <c:v>-9.3876100000000005</c:v>
                </c:pt>
                <c:pt idx="2237">
                  <c:v>-9.3597260000000002</c:v>
                </c:pt>
                <c:pt idx="2238">
                  <c:v>-9.3317899999999998</c:v>
                </c:pt>
                <c:pt idx="2239">
                  <c:v>-9.303801</c:v>
                </c:pt>
                <c:pt idx="2240">
                  <c:v>-9.2757609999999993</c:v>
                </c:pt>
                <c:pt idx="2241">
                  <c:v>-9.2476690000000001</c:v>
                </c:pt>
                <c:pt idx="2242">
                  <c:v>-9.2195250000000009</c:v>
                </c:pt>
                <c:pt idx="2243">
                  <c:v>-9.1913289999999996</c:v>
                </c:pt>
                <c:pt idx="2244">
                  <c:v>-9.1630819999999993</c:v>
                </c:pt>
                <c:pt idx="2245">
                  <c:v>-9.1347839999999998</c:v>
                </c:pt>
                <c:pt idx="2246">
                  <c:v>-9.1064349999999994</c:v>
                </c:pt>
                <c:pt idx="2247">
                  <c:v>-9.0780349999999999</c:v>
                </c:pt>
                <c:pt idx="2248">
                  <c:v>-9.0495839999999994</c:v>
                </c:pt>
                <c:pt idx="2249">
                  <c:v>-9.0210830000000009</c:v>
                </c:pt>
                <c:pt idx="2250">
                  <c:v>-8.9925309999999996</c:v>
                </c:pt>
                <c:pt idx="2251">
                  <c:v>-8.9639299999999995</c:v>
                </c:pt>
                <c:pt idx="2252">
                  <c:v>-8.9352780000000003</c:v>
                </c:pt>
                <c:pt idx="2253">
                  <c:v>-8.9065759999999994</c:v>
                </c:pt>
                <c:pt idx="2254">
                  <c:v>-8.8778260000000007</c:v>
                </c:pt>
                <c:pt idx="2255">
                  <c:v>-8.8490260000000003</c:v>
                </c:pt>
                <c:pt idx="2256">
                  <c:v>-8.8201789999999995</c:v>
                </c:pt>
                <c:pt idx="2257">
                  <c:v>-8.791283</c:v>
                </c:pt>
                <c:pt idx="2258">
                  <c:v>-8.7623409999999993</c:v>
                </c:pt>
                <c:pt idx="2259">
                  <c:v>-8.7333510000000008</c:v>
                </c:pt>
                <c:pt idx="2260">
                  <c:v>-8.7043160000000004</c:v>
                </c:pt>
                <c:pt idx="2261">
                  <c:v>-8.6752339999999997</c:v>
                </c:pt>
                <c:pt idx="2262">
                  <c:v>-8.6461070000000007</c:v>
                </c:pt>
                <c:pt idx="2263">
                  <c:v>-8.6169329999999995</c:v>
                </c:pt>
                <c:pt idx="2264">
                  <c:v>-8.5877140000000001</c:v>
                </c:pt>
                <c:pt idx="2265">
                  <c:v>-8.5584489999999995</c:v>
                </c:pt>
                <c:pt idx="2266">
                  <c:v>-8.5291379999999997</c:v>
                </c:pt>
                <c:pt idx="2267">
                  <c:v>-8.4997830000000008</c:v>
                </c:pt>
                <c:pt idx="2268">
                  <c:v>-8.4703839999999992</c:v>
                </c:pt>
                <c:pt idx="2269">
                  <c:v>-8.4409399999999994</c:v>
                </c:pt>
                <c:pt idx="2270">
                  <c:v>-8.4114529999999998</c:v>
                </c:pt>
                <c:pt idx="2271">
                  <c:v>-8.3819230000000005</c:v>
                </c:pt>
                <c:pt idx="2272">
                  <c:v>-8.3523499999999995</c:v>
                </c:pt>
                <c:pt idx="2273">
                  <c:v>-8.3227340000000005</c:v>
                </c:pt>
                <c:pt idx="2274">
                  <c:v>-8.293075</c:v>
                </c:pt>
                <c:pt idx="2275">
                  <c:v>-8.2633729999999996</c:v>
                </c:pt>
                <c:pt idx="2276">
                  <c:v>-8.2336279999999995</c:v>
                </c:pt>
                <c:pt idx="2277">
                  <c:v>-8.2038410000000006</c:v>
                </c:pt>
                <c:pt idx="2278">
                  <c:v>-8.1740110000000001</c:v>
                </c:pt>
                <c:pt idx="2279">
                  <c:v>-8.1441400000000002</c:v>
                </c:pt>
                <c:pt idx="2280">
                  <c:v>-8.1142280000000007</c:v>
                </c:pt>
                <c:pt idx="2281">
                  <c:v>-8.0842740000000006</c:v>
                </c:pt>
                <c:pt idx="2282">
                  <c:v>-8.054278</c:v>
                </c:pt>
                <c:pt idx="2283">
                  <c:v>-8.0242400000000007</c:v>
                </c:pt>
                <c:pt idx="2284">
                  <c:v>-7.9941610000000001</c:v>
                </c:pt>
                <c:pt idx="2285">
                  <c:v>-7.9640389999999996</c:v>
                </c:pt>
                <c:pt idx="2286">
                  <c:v>-7.9338749999999996</c:v>
                </c:pt>
                <c:pt idx="2287">
                  <c:v>-7.9036679999999997</c:v>
                </c:pt>
                <c:pt idx="2288">
                  <c:v>-7.8734200000000003</c:v>
                </c:pt>
                <c:pt idx="2289">
                  <c:v>-7.8431300000000004</c:v>
                </c:pt>
                <c:pt idx="2290">
                  <c:v>-7.8127979999999999</c:v>
                </c:pt>
                <c:pt idx="2291">
                  <c:v>-7.7824249999999999</c:v>
                </c:pt>
                <c:pt idx="2292">
                  <c:v>-7.7520100000000003</c:v>
                </c:pt>
                <c:pt idx="2293">
                  <c:v>-7.7215550000000004</c:v>
                </c:pt>
                <c:pt idx="2294">
                  <c:v>-7.691058</c:v>
                </c:pt>
                <c:pt idx="2295">
                  <c:v>-7.6605220000000003</c:v>
                </c:pt>
                <c:pt idx="2296">
                  <c:v>-7.6299460000000003</c:v>
                </c:pt>
                <c:pt idx="2297">
                  <c:v>-7.5993300000000001</c:v>
                </c:pt>
                <c:pt idx="2298">
                  <c:v>-7.5686749999999998</c:v>
                </c:pt>
                <c:pt idx="2299">
                  <c:v>-7.5379820000000004</c:v>
                </c:pt>
                <c:pt idx="2300">
                  <c:v>-7.50725</c:v>
                </c:pt>
                <c:pt idx="2301">
                  <c:v>-7.4764809999999997</c:v>
                </c:pt>
                <c:pt idx="2302">
                  <c:v>-7.4456730000000002</c:v>
                </c:pt>
                <c:pt idx="2303">
                  <c:v>-7.4148269999999998</c:v>
                </c:pt>
                <c:pt idx="2304">
                  <c:v>-7.3839420000000002</c:v>
                </c:pt>
                <c:pt idx="2305">
                  <c:v>-7.3530199999999999</c:v>
                </c:pt>
                <c:pt idx="2306">
                  <c:v>-7.3220590000000003</c:v>
                </c:pt>
                <c:pt idx="2307">
                  <c:v>-7.2910589999999997</c:v>
                </c:pt>
                <c:pt idx="2308">
                  <c:v>-7.2600199999999999</c:v>
                </c:pt>
                <c:pt idx="2309">
                  <c:v>-7.228942</c:v>
                </c:pt>
                <c:pt idx="2310">
                  <c:v>-7.1978249999999999</c:v>
                </c:pt>
                <c:pt idx="2311">
                  <c:v>-7.1666679999999996</c:v>
                </c:pt>
                <c:pt idx="2312">
                  <c:v>-7.1354730000000002</c:v>
                </c:pt>
                <c:pt idx="2313">
                  <c:v>-7.1042399999999999</c:v>
                </c:pt>
                <c:pt idx="2314">
                  <c:v>-7.0729699999999998</c:v>
                </c:pt>
                <c:pt idx="2315">
                  <c:v>-7.0416610000000004</c:v>
                </c:pt>
                <c:pt idx="2316">
                  <c:v>-7.0103150000000003</c:v>
                </c:pt>
                <c:pt idx="2317">
                  <c:v>-6.9789320000000004</c:v>
                </c:pt>
                <c:pt idx="2318">
                  <c:v>-6.9475119999999997</c:v>
                </c:pt>
                <c:pt idx="2319">
                  <c:v>-6.9160570000000003</c:v>
                </c:pt>
                <c:pt idx="2320">
                  <c:v>-6.8845650000000003</c:v>
                </c:pt>
                <c:pt idx="2321">
                  <c:v>-6.8530379999999997</c:v>
                </c:pt>
                <c:pt idx="2322">
                  <c:v>-6.8214740000000003</c:v>
                </c:pt>
                <c:pt idx="2323">
                  <c:v>-6.7898750000000003</c:v>
                </c:pt>
                <c:pt idx="2324">
                  <c:v>-6.7582389999999997</c:v>
                </c:pt>
                <c:pt idx="2325">
                  <c:v>-6.7265680000000003</c:v>
                </c:pt>
                <c:pt idx="2326">
                  <c:v>-6.6948619999999996</c:v>
                </c:pt>
                <c:pt idx="2327">
                  <c:v>-6.6631210000000003</c:v>
                </c:pt>
                <c:pt idx="2328">
                  <c:v>-6.6313459999999997</c:v>
                </c:pt>
                <c:pt idx="2329">
                  <c:v>-6.5995369999999998</c:v>
                </c:pt>
                <c:pt idx="2330">
                  <c:v>-6.5676930000000002</c:v>
                </c:pt>
                <c:pt idx="2331">
                  <c:v>-6.5358140000000002</c:v>
                </c:pt>
                <c:pt idx="2332">
                  <c:v>-6.5039009999999999</c:v>
                </c:pt>
                <c:pt idx="2333">
                  <c:v>-6.4719550000000003</c:v>
                </c:pt>
                <c:pt idx="2334">
                  <c:v>-6.4399740000000003</c:v>
                </c:pt>
                <c:pt idx="2335">
                  <c:v>-6.407959</c:v>
                </c:pt>
                <c:pt idx="2336">
                  <c:v>-6.3759100000000002</c:v>
                </c:pt>
                <c:pt idx="2337">
                  <c:v>-6.3438270000000001</c:v>
                </c:pt>
                <c:pt idx="2338">
                  <c:v>-6.3117089999999996</c:v>
                </c:pt>
                <c:pt idx="2339">
                  <c:v>-6.2795579999999998</c:v>
                </c:pt>
                <c:pt idx="2340">
                  <c:v>-6.2473729999999996</c:v>
                </c:pt>
                <c:pt idx="2341">
                  <c:v>-6.2151550000000002</c:v>
                </c:pt>
                <c:pt idx="2342">
                  <c:v>-6.1829039999999997</c:v>
                </c:pt>
                <c:pt idx="2343">
                  <c:v>-6.15062</c:v>
                </c:pt>
                <c:pt idx="2344">
                  <c:v>-6.1183040000000002</c:v>
                </c:pt>
                <c:pt idx="2345">
                  <c:v>-6.0859569999999996</c:v>
                </c:pt>
                <c:pt idx="2346">
                  <c:v>-6.053579</c:v>
                </c:pt>
                <c:pt idx="2347">
                  <c:v>-6.021172</c:v>
                </c:pt>
                <c:pt idx="2348">
                  <c:v>-5.9887350000000001</c:v>
                </c:pt>
                <c:pt idx="2349">
                  <c:v>-5.9562679999999997</c:v>
                </c:pt>
                <c:pt idx="2350">
                  <c:v>-5.9237719999999996</c:v>
                </c:pt>
                <c:pt idx="2351">
                  <c:v>-5.8912469999999999</c:v>
                </c:pt>
                <c:pt idx="2352">
                  <c:v>-5.8586929999999997</c:v>
                </c:pt>
                <c:pt idx="2353">
                  <c:v>-5.8261099999999999</c:v>
                </c:pt>
                <c:pt idx="2354">
                  <c:v>-5.7934999999999999</c:v>
                </c:pt>
                <c:pt idx="2355">
                  <c:v>-5.7608610000000002</c:v>
                </c:pt>
                <c:pt idx="2356">
                  <c:v>-5.7281940000000002</c:v>
                </c:pt>
                <c:pt idx="2357">
                  <c:v>-5.6954989999999999</c:v>
                </c:pt>
                <c:pt idx="2358">
                  <c:v>-5.662776</c:v>
                </c:pt>
                <c:pt idx="2359">
                  <c:v>-5.6300249999999998</c:v>
                </c:pt>
                <c:pt idx="2360">
                  <c:v>-5.5972489999999997</c:v>
                </c:pt>
                <c:pt idx="2361">
                  <c:v>-5.5644450000000001</c:v>
                </c:pt>
                <c:pt idx="2362">
                  <c:v>-5.5316169999999998</c:v>
                </c:pt>
                <c:pt idx="2363">
                  <c:v>-5.4987640000000004</c:v>
                </c:pt>
                <c:pt idx="2364">
                  <c:v>-5.4658870000000004</c:v>
                </c:pt>
                <c:pt idx="2365">
                  <c:v>-5.4329859999999996</c:v>
                </c:pt>
                <c:pt idx="2366">
                  <c:v>-5.4000630000000003</c:v>
                </c:pt>
                <c:pt idx="2367">
                  <c:v>-5.3671170000000004</c:v>
                </c:pt>
                <c:pt idx="2368">
                  <c:v>-5.334149</c:v>
                </c:pt>
                <c:pt idx="2369">
                  <c:v>-5.3011609999999996</c:v>
                </c:pt>
                <c:pt idx="2370">
                  <c:v>-5.2681509999999996</c:v>
                </c:pt>
                <c:pt idx="2371">
                  <c:v>-5.2351200000000002</c:v>
                </c:pt>
                <c:pt idx="2372">
                  <c:v>-5.2020679999999997</c:v>
                </c:pt>
                <c:pt idx="2373">
                  <c:v>-5.1689939999999996</c:v>
                </c:pt>
                <c:pt idx="2374">
                  <c:v>-5.1359000000000004</c:v>
                </c:pt>
                <c:pt idx="2375">
                  <c:v>-5.102786</c:v>
                </c:pt>
                <c:pt idx="2376">
                  <c:v>-5.0696510000000004</c:v>
                </c:pt>
                <c:pt idx="2377">
                  <c:v>-5.0364969999999998</c:v>
                </c:pt>
                <c:pt idx="2378">
                  <c:v>-5.0033240000000001</c:v>
                </c:pt>
                <c:pt idx="2379">
                  <c:v>-4.9701320000000004</c:v>
                </c:pt>
                <c:pt idx="2380">
                  <c:v>-4.9369209999999999</c:v>
                </c:pt>
                <c:pt idx="2381">
                  <c:v>-4.9036910000000002</c:v>
                </c:pt>
                <c:pt idx="2382">
                  <c:v>-4.8704429999999999</c:v>
                </c:pt>
                <c:pt idx="2383">
                  <c:v>-4.8371750000000002</c:v>
                </c:pt>
                <c:pt idx="2384">
                  <c:v>-4.8038889999999999</c:v>
                </c:pt>
                <c:pt idx="2385">
                  <c:v>-4.7705830000000002</c:v>
                </c:pt>
                <c:pt idx="2386">
                  <c:v>-4.7372579999999997</c:v>
                </c:pt>
                <c:pt idx="2387">
                  <c:v>-4.7039140000000002</c:v>
                </c:pt>
                <c:pt idx="2388">
                  <c:v>-4.6705519999999998</c:v>
                </c:pt>
                <c:pt idx="2389">
                  <c:v>-4.6371710000000004</c:v>
                </c:pt>
                <c:pt idx="2390">
                  <c:v>-4.6037720000000002</c:v>
                </c:pt>
                <c:pt idx="2391">
                  <c:v>-4.5703569999999996</c:v>
                </c:pt>
                <c:pt idx="2392">
                  <c:v>-4.5369250000000001</c:v>
                </c:pt>
                <c:pt idx="2393">
                  <c:v>-4.5034780000000003</c:v>
                </c:pt>
                <c:pt idx="2394">
                  <c:v>-4.4700160000000002</c:v>
                </c:pt>
                <c:pt idx="2395">
                  <c:v>-4.4365389999999998</c:v>
                </c:pt>
                <c:pt idx="2396">
                  <c:v>-4.4030480000000001</c:v>
                </c:pt>
                <c:pt idx="2397">
                  <c:v>-4.3695440000000003</c:v>
                </c:pt>
                <c:pt idx="2398">
                  <c:v>-4.3360250000000002</c:v>
                </c:pt>
                <c:pt idx="2399">
                  <c:v>-4.3024930000000001</c:v>
                </c:pt>
                <c:pt idx="2400">
                  <c:v>-4.2689490000000001</c:v>
                </c:pt>
                <c:pt idx="2401">
                  <c:v>-4.2353909999999999</c:v>
                </c:pt>
                <c:pt idx="2402">
                  <c:v>-4.2018199999999997</c:v>
                </c:pt>
                <c:pt idx="2403">
                  <c:v>-4.1682360000000003</c:v>
                </c:pt>
                <c:pt idx="2404">
                  <c:v>-4.1346379999999998</c:v>
                </c:pt>
                <c:pt idx="2405">
                  <c:v>-4.1010280000000003</c:v>
                </c:pt>
                <c:pt idx="2406">
                  <c:v>-4.0674039999999998</c:v>
                </c:pt>
                <c:pt idx="2407">
                  <c:v>-4.0337670000000001</c:v>
                </c:pt>
                <c:pt idx="2408">
                  <c:v>-4.0001170000000004</c:v>
                </c:pt>
                <c:pt idx="2409">
                  <c:v>-3.9664549999999998</c:v>
                </c:pt>
                <c:pt idx="2410">
                  <c:v>-3.9327800000000002</c:v>
                </c:pt>
                <c:pt idx="2411">
                  <c:v>-3.899092</c:v>
                </c:pt>
                <c:pt idx="2412">
                  <c:v>-3.8653930000000001</c:v>
                </c:pt>
                <c:pt idx="2413">
                  <c:v>-3.8316819999999998</c:v>
                </c:pt>
                <c:pt idx="2414">
                  <c:v>-3.7979599999999998</c:v>
                </c:pt>
                <c:pt idx="2415">
                  <c:v>-3.7642280000000001</c:v>
                </c:pt>
                <c:pt idx="2416">
                  <c:v>-3.730486</c:v>
                </c:pt>
                <c:pt idx="2417">
                  <c:v>-3.696736</c:v>
                </c:pt>
                <c:pt idx="2418">
                  <c:v>-3.662976</c:v>
                </c:pt>
                <c:pt idx="2419">
                  <c:v>-3.6292080000000002</c:v>
                </c:pt>
                <c:pt idx="2420">
                  <c:v>-3.5954320000000002</c:v>
                </c:pt>
                <c:pt idx="2421">
                  <c:v>-3.5616469999999998</c:v>
                </c:pt>
                <c:pt idx="2422">
                  <c:v>-3.5278529999999999</c:v>
                </c:pt>
                <c:pt idx="2423">
                  <c:v>-3.4940519999999999</c:v>
                </c:pt>
                <c:pt idx="2424">
                  <c:v>-3.4602430000000002</c:v>
                </c:pt>
                <c:pt idx="2425">
                  <c:v>-3.4264269999999999</c:v>
                </c:pt>
                <c:pt idx="2426">
                  <c:v>-3.3926029999999998</c:v>
                </c:pt>
                <c:pt idx="2427">
                  <c:v>-3.3587720000000001</c:v>
                </c:pt>
                <c:pt idx="2428">
                  <c:v>-3.3249330000000001</c:v>
                </c:pt>
                <c:pt idx="2429">
                  <c:v>-3.2910879999999998</c:v>
                </c:pt>
                <c:pt idx="2430">
                  <c:v>-3.2572350000000001</c:v>
                </c:pt>
                <c:pt idx="2431">
                  <c:v>-3.2233749999999999</c:v>
                </c:pt>
                <c:pt idx="2432">
                  <c:v>-3.189508</c:v>
                </c:pt>
                <c:pt idx="2433">
                  <c:v>-3.1556340000000001</c:v>
                </c:pt>
                <c:pt idx="2434">
                  <c:v>-3.1217519999999999</c:v>
                </c:pt>
                <c:pt idx="2435">
                  <c:v>-3.0878649999999999</c:v>
                </c:pt>
                <c:pt idx="2436">
                  <c:v>-3.0539700000000001</c:v>
                </c:pt>
                <c:pt idx="2437">
                  <c:v>-3.02007</c:v>
                </c:pt>
                <c:pt idx="2438">
                  <c:v>-2.9861629999999999</c:v>
                </c:pt>
                <c:pt idx="2439">
                  <c:v>-2.952251</c:v>
                </c:pt>
                <c:pt idx="2440">
                  <c:v>-2.9183330000000001</c:v>
                </c:pt>
                <c:pt idx="2441">
                  <c:v>-2.8844089999999998</c:v>
                </c:pt>
                <c:pt idx="2442">
                  <c:v>-2.850479</c:v>
                </c:pt>
                <c:pt idx="2443">
                  <c:v>-2.8165450000000001</c:v>
                </c:pt>
                <c:pt idx="2444">
                  <c:v>-2.7826059999999999</c:v>
                </c:pt>
                <c:pt idx="2445">
                  <c:v>-2.7486630000000001</c:v>
                </c:pt>
                <c:pt idx="2446">
                  <c:v>-2.7147169999999998</c:v>
                </c:pt>
                <c:pt idx="2447">
                  <c:v>-2.6807690000000002</c:v>
                </c:pt>
                <c:pt idx="2448">
                  <c:v>-2.6468189999999998</c:v>
                </c:pt>
                <c:pt idx="2449">
                  <c:v>-2.6128670000000001</c:v>
                </c:pt>
                <c:pt idx="2450">
                  <c:v>-2.5789140000000002</c:v>
                </c:pt>
                <c:pt idx="2451">
                  <c:v>-2.544959</c:v>
                </c:pt>
                <c:pt idx="2452">
                  <c:v>-2.5110030000000001</c:v>
                </c:pt>
                <c:pt idx="2453">
                  <c:v>-2.4770460000000001</c:v>
                </c:pt>
                <c:pt idx="2454">
                  <c:v>-2.4430890000000001</c:v>
                </c:pt>
                <c:pt idx="2455">
                  <c:v>-2.4091309999999999</c:v>
                </c:pt>
                <c:pt idx="2456">
                  <c:v>-2.3751730000000002</c:v>
                </c:pt>
                <c:pt idx="2457">
                  <c:v>-2.341215</c:v>
                </c:pt>
                <c:pt idx="2458">
                  <c:v>-2.307258</c:v>
                </c:pt>
                <c:pt idx="2459">
                  <c:v>-2.2733020000000002</c:v>
                </c:pt>
                <c:pt idx="2460">
                  <c:v>-2.239347</c:v>
                </c:pt>
                <c:pt idx="2461">
                  <c:v>-2.2053940000000001</c:v>
                </c:pt>
                <c:pt idx="2462">
                  <c:v>-2.1714419999999999</c:v>
                </c:pt>
                <c:pt idx="2463">
                  <c:v>-2.1374930000000001</c:v>
                </c:pt>
                <c:pt idx="2464">
                  <c:v>-2.1035460000000001</c:v>
                </c:pt>
                <c:pt idx="2465">
                  <c:v>-2.0696020000000002</c:v>
                </c:pt>
                <c:pt idx="2466">
                  <c:v>-2.0356619999999999</c:v>
                </c:pt>
                <c:pt idx="2467">
                  <c:v>-2.001725</c:v>
                </c:pt>
                <c:pt idx="2468">
                  <c:v>-1.9677929999999999</c:v>
                </c:pt>
                <c:pt idx="2469">
                  <c:v>-1.933867</c:v>
                </c:pt>
                <c:pt idx="2470">
                  <c:v>-1.8999490000000001</c:v>
                </c:pt>
                <c:pt idx="2471">
                  <c:v>-1.866039</c:v>
                </c:pt>
                <c:pt idx="2472">
                  <c:v>-1.832138</c:v>
                </c:pt>
                <c:pt idx="2473">
                  <c:v>-1.798246</c:v>
                </c:pt>
                <c:pt idx="2474">
                  <c:v>-1.764364</c:v>
                </c:pt>
                <c:pt idx="2475">
                  <c:v>-1.730491</c:v>
                </c:pt>
                <c:pt idx="2476">
                  <c:v>-1.6966270000000001</c:v>
                </c:pt>
                <c:pt idx="2477">
                  <c:v>-1.6627719999999999</c:v>
                </c:pt>
                <c:pt idx="2478">
                  <c:v>-1.628925</c:v>
                </c:pt>
                <c:pt idx="2479">
                  <c:v>-1.5950869999999999</c:v>
                </c:pt>
                <c:pt idx="2480">
                  <c:v>-1.561259</c:v>
                </c:pt>
                <c:pt idx="2481">
                  <c:v>-1.527439</c:v>
                </c:pt>
                <c:pt idx="2482">
                  <c:v>-1.493628</c:v>
                </c:pt>
                <c:pt idx="2483">
                  <c:v>-1.459824</c:v>
                </c:pt>
                <c:pt idx="2484">
                  <c:v>-1.4260280000000001</c:v>
                </c:pt>
                <c:pt idx="2485">
                  <c:v>-1.3922380000000001</c:v>
                </c:pt>
                <c:pt idx="2486">
                  <c:v>-1.358455</c:v>
                </c:pt>
                <c:pt idx="2487">
                  <c:v>-1.3246800000000001</c:v>
                </c:pt>
                <c:pt idx="2488">
                  <c:v>-1.290913</c:v>
                </c:pt>
                <c:pt idx="2489">
                  <c:v>-1.2571570000000001</c:v>
                </c:pt>
                <c:pt idx="2490">
                  <c:v>-1.2234130000000001</c:v>
                </c:pt>
                <c:pt idx="2491">
                  <c:v>-1.189681</c:v>
                </c:pt>
                <c:pt idx="2492">
                  <c:v>-1.1559630000000001</c:v>
                </c:pt>
                <c:pt idx="2493">
                  <c:v>-1.122258</c:v>
                </c:pt>
                <c:pt idx="2494">
                  <c:v>-1.0885670000000001</c:v>
                </c:pt>
                <c:pt idx="2495">
                  <c:v>-1.0548900000000001</c:v>
                </c:pt>
                <c:pt idx="2496">
                  <c:v>-1.021228</c:v>
                </c:pt>
                <c:pt idx="2497">
                  <c:v>-0.98758100000000004</c:v>
                </c:pt>
                <c:pt idx="2498">
                  <c:v>-0.95394900000000005</c:v>
                </c:pt>
                <c:pt idx="2499">
                  <c:v>-0.92033399999999999</c:v>
                </c:pt>
                <c:pt idx="2500">
                  <c:v>-0.88673500000000005</c:v>
                </c:pt>
                <c:pt idx="2501">
                  <c:v>-0.85315200000000002</c:v>
                </c:pt>
                <c:pt idx="2502">
                  <c:v>-0.81958500000000001</c:v>
                </c:pt>
                <c:pt idx="2503">
                  <c:v>-0.78603299999999998</c:v>
                </c:pt>
                <c:pt idx="2504">
                  <c:v>-0.75249699999999997</c:v>
                </c:pt>
                <c:pt idx="2505">
                  <c:v>-0.71897599999999995</c:v>
                </c:pt>
                <c:pt idx="2506">
                  <c:v>-0.68547000000000002</c:v>
                </c:pt>
                <c:pt idx="2507">
                  <c:v>-0.65197899999999998</c:v>
                </c:pt>
                <c:pt idx="2508">
                  <c:v>-0.61850300000000002</c:v>
                </c:pt>
                <c:pt idx="2509">
                  <c:v>-0.58504100000000003</c:v>
                </c:pt>
                <c:pt idx="2510">
                  <c:v>-0.55159400000000003</c:v>
                </c:pt>
                <c:pt idx="2511">
                  <c:v>-0.51816099999999998</c:v>
                </c:pt>
                <c:pt idx="2512">
                  <c:v>-0.48474200000000001</c:v>
                </c:pt>
                <c:pt idx="2513">
                  <c:v>-0.45133800000000002</c:v>
                </c:pt>
                <c:pt idx="2514">
                  <c:v>-0.41794999999999999</c:v>
                </c:pt>
                <c:pt idx="2515">
                  <c:v>-0.38457799999999998</c:v>
                </c:pt>
                <c:pt idx="2516">
                  <c:v>-0.35122399999999998</c:v>
                </c:pt>
                <c:pt idx="2517">
                  <c:v>-0.31788699999999998</c:v>
                </c:pt>
                <c:pt idx="2518">
                  <c:v>-0.28456799999999999</c:v>
                </c:pt>
                <c:pt idx="2519">
                  <c:v>-0.25126700000000002</c:v>
                </c:pt>
                <c:pt idx="2520">
                  <c:v>-0.21798500000000001</c:v>
                </c:pt>
                <c:pt idx="2521">
                  <c:v>-0.184722</c:v>
                </c:pt>
                <c:pt idx="2522">
                  <c:v>-0.151479</c:v>
                </c:pt>
                <c:pt idx="2523">
                  <c:v>-0.118256</c:v>
                </c:pt>
                <c:pt idx="2524">
                  <c:v>-8.5055000000000006E-2</c:v>
                </c:pt>
                <c:pt idx="2525">
                  <c:v>-5.1874000000000003E-2</c:v>
                </c:pt>
                <c:pt idx="2526">
                  <c:v>-1.8716E-2</c:v>
                </c:pt>
                <c:pt idx="2527">
                  <c:v>1.4420000000000001E-2</c:v>
                </c:pt>
                <c:pt idx="2528">
                  <c:v>4.7535000000000001E-2</c:v>
                </c:pt>
                <c:pt idx="2529">
                  <c:v>8.0628000000000005E-2</c:v>
                </c:pt>
                <c:pt idx="2530">
                  <c:v>0.11369799999999999</c:v>
                </c:pt>
                <c:pt idx="2531">
                  <c:v>0.14674499999999999</c:v>
                </c:pt>
                <c:pt idx="2532">
                  <c:v>0.17976900000000001</c:v>
                </c:pt>
                <c:pt idx="2533">
                  <c:v>0.21276900000000001</c:v>
                </c:pt>
                <c:pt idx="2534">
                  <c:v>0.24574599999999999</c:v>
                </c:pt>
                <c:pt idx="2535">
                  <c:v>0.2787</c:v>
                </c:pt>
                <c:pt idx="2536">
                  <c:v>0.31162899999999999</c:v>
                </c:pt>
                <c:pt idx="2537">
                  <c:v>0.34453600000000001</c:v>
                </c:pt>
                <c:pt idx="2538">
                  <c:v>0.37741799999999998</c:v>
                </c:pt>
                <c:pt idx="2539">
                  <c:v>0.410277</c:v>
                </c:pt>
                <c:pt idx="2540">
                  <c:v>0.44311200000000001</c:v>
                </c:pt>
                <c:pt idx="2541">
                  <c:v>0.47592299999999998</c:v>
                </c:pt>
                <c:pt idx="2542">
                  <c:v>0.50870899999999997</c:v>
                </c:pt>
                <c:pt idx="2543">
                  <c:v>0.54147000000000001</c:v>
                </c:pt>
                <c:pt idx="2544">
                  <c:v>0.57420599999999999</c:v>
                </c:pt>
                <c:pt idx="2545">
                  <c:v>0.60691600000000001</c:v>
                </c:pt>
                <c:pt idx="2546">
                  <c:v>0.63959999999999995</c:v>
                </c:pt>
                <c:pt idx="2547">
                  <c:v>0.67225699999999999</c:v>
                </c:pt>
                <c:pt idx="2548">
                  <c:v>0.70488700000000004</c:v>
                </c:pt>
                <c:pt idx="2549">
                  <c:v>0.73748899999999995</c:v>
                </c:pt>
                <c:pt idx="2550">
                  <c:v>0.770065</c:v>
                </c:pt>
                <c:pt idx="2551">
                  <c:v>0.80261199999999999</c:v>
                </c:pt>
                <c:pt idx="2552">
                  <c:v>0.83513300000000001</c:v>
                </c:pt>
                <c:pt idx="2553">
                  <c:v>0.86762600000000001</c:v>
                </c:pt>
                <c:pt idx="2554">
                  <c:v>0.900092</c:v>
                </c:pt>
                <c:pt idx="2555">
                  <c:v>0.93253200000000003</c:v>
                </c:pt>
                <c:pt idx="2556">
                  <c:v>0.96494400000000002</c:v>
                </c:pt>
                <c:pt idx="2557">
                  <c:v>0.99733000000000005</c:v>
                </c:pt>
                <c:pt idx="2558">
                  <c:v>1.02969</c:v>
                </c:pt>
                <c:pt idx="2559">
                  <c:v>1.0620229999999999</c:v>
                </c:pt>
                <c:pt idx="2560">
                  <c:v>1.094328</c:v>
                </c:pt>
                <c:pt idx="2561">
                  <c:v>1.1266050000000001</c:v>
                </c:pt>
                <c:pt idx="2562">
                  <c:v>1.1588529999999999</c:v>
                </c:pt>
                <c:pt idx="2563">
                  <c:v>1.1910719999999999</c:v>
                </c:pt>
                <c:pt idx="2564">
                  <c:v>1.2232609999999999</c:v>
                </c:pt>
                <c:pt idx="2565">
                  <c:v>1.2554209999999999</c:v>
                </c:pt>
                <c:pt idx="2566">
                  <c:v>1.2875509999999999</c:v>
                </c:pt>
                <c:pt idx="2567">
                  <c:v>1.3196509999999999</c:v>
                </c:pt>
                <c:pt idx="2568">
                  <c:v>1.351721</c:v>
                </c:pt>
                <c:pt idx="2569">
                  <c:v>1.383761</c:v>
                </c:pt>
                <c:pt idx="2570">
                  <c:v>1.415772</c:v>
                </c:pt>
                <c:pt idx="2571">
                  <c:v>1.4477530000000001</c:v>
                </c:pt>
                <c:pt idx="2572">
                  <c:v>1.479703</c:v>
                </c:pt>
                <c:pt idx="2573">
                  <c:v>1.511619</c:v>
                </c:pt>
                <c:pt idx="2574">
                  <c:v>1.5435000000000001</c:v>
                </c:pt>
                <c:pt idx="2575">
                  <c:v>1.5753459999999999</c:v>
                </c:pt>
                <c:pt idx="2576">
                  <c:v>1.6071549999999999</c:v>
                </c:pt>
                <c:pt idx="2577">
                  <c:v>1.638927</c:v>
                </c:pt>
                <c:pt idx="2578">
                  <c:v>1.6706620000000001</c:v>
                </c:pt>
                <c:pt idx="2579">
                  <c:v>1.7023600000000001</c:v>
                </c:pt>
                <c:pt idx="2580">
                  <c:v>1.734022</c:v>
                </c:pt>
                <c:pt idx="2581">
                  <c:v>1.7656480000000001</c:v>
                </c:pt>
                <c:pt idx="2582">
                  <c:v>1.7972379999999999</c:v>
                </c:pt>
                <c:pt idx="2583">
                  <c:v>1.8287929999999999</c:v>
                </c:pt>
                <c:pt idx="2584">
                  <c:v>1.8603130000000001</c:v>
                </c:pt>
                <c:pt idx="2585">
                  <c:v>1.891797</c:v>
                </c:pt>
                <c:pt idx="2586">
                  <c:v>1.9232450000000001</c:v>
                </c:pt>
                <c:pt idx="2587">
                  <c:v>1.9546570000000001</c:v>
                </c:pt>
                <c:pt idx="2588">
                  <c:v>1.98603</c:v>
                </c:pt>
                <c:pt idx="2589">
                  <c:v>2.0173619999999999</c:v>
                </c:pt>
                <c:pt idx="2590">
                  <c:v>2.0486520000000001</c:v>
                </c:pt>
                <c:pt idx="2591">
                  <c:v>2.079901</c:v>
                </c:pt>
                <c:pt idx="2592">
                  <c:v>2.1111070000000001</c:v>
                </c:pt>
                <c:pt idx="2593">
                  <c:v>2.142271</c:v>
                </c:pt>
                <c:pt idx="2594">
                  <c:v>2.1733950000000002</c:v>
                </c:pt>
                <c:pt idx="2595">
                  <c:v>2.2044790000000001</c:v>
                </c:pt>
                <c:pt idx="2596">
                  <c:v>2.2355230000000001</c:v>
                </c:pt>
                <c:pt idx="2597">
                  <c:v>2.266527</c:v>
                </c:pt>
                <c:pt idx="2598">
                  <c:v>2.2974920000000001</c:v>
                </c:pt>
                <c:pt idx="2599">
                  <c:v>2.3284159999999998</c:v>
                </c:pt>
                <c:pt idx="2600">
                  <c:v>2.3593009999999999</c:v>
                </c:pt>
                <c:pt idx="2601">
                  <c:v>2.3901430000000001</c:v>
                </c:pt>
                <c:pt idx="2602">
                  <c:v>2.420944</c:v>
                </c:pt>
                <c:pt idx="2603">
                  <c:v>2.451702</c:v>
                </c:pt>
                <c:pt idx="2604">
                  <c:v>2.4824169999999999</c:v>
                </c:pt>
                <c:pt idx="2605">
                  <c:v>2.5130889999999999</c:v>
                </c:pt>
                <c:pt idx="2606">
                  <c:v>2.543717</c:v>
                </c:pt>
                <c:pt idx="2607">
                  <c:v>2.5743019999999999</c:v>
                </c:pt>
                <c:pt idx="2608">
                  <c:v>2.6048429999999998</c:v>
                </c:pt>
                <c:pt idx="2609">
                  <c:v>2.6353409999999999</c:v>
                </c:pt>
                <c:pt idx="2610">
                  <c:v>2.665794</c:v>
                </c:pt>
                <c:pt idx="2611">
                  <c:v>2.6962039999999998</c:v>
                </c:pt>
                <c:pt idx="2612">
                  <c:v>2.7265679999999999</c:v>
                </c:pt>
                <c:pt idx="2613">
                  <c:v>2.7568869999999999</c:v>
                </c:pt>
                <c:pt idx="2614">
                  <c:v>2.7871610000000002</c:v>
                </c:pt>
                <c:pt idx="2615">
                  <c:v>2.8173900000000001</c:v>
                </c:pt>
                <c:pt idx="2616">
                  <c:v>2.8475730000000001</c:v>
                </c:pt>
                <c:pt idx="2617">
                  <c:v>2.87771</c:v>
                </c:pt>
                <c:pt idx="2618">
                  <c:v>2.9077999999999999</c:v>
                </c:pt>
                <c:pt idx="2619">
                  <c:v>2.937843</c:v>
                </c:pt>
                <c:pt idx="2620">
                  <c:v>2.9678390000000001</c:v>
                </c:pt>
                <c:pt idx="2621">
                  <c:v>2.9977870000000002</c:v>
                </c:pt>
                <c:pt idx="2622">
                  <c:v>3.0276860000000001</c:v>
                </c:pt>
                <c:pt idx="2623">
                  <c:v>3.0575359999999998</c:v>
                </c:pt>
                <c:pt idx="2624">
                  <c:v>3.0873370000000002</c:v>
                </c:pt>
                <c:pt idx="2625">
                  <c:v>3.117089</c:v>
                </c:pt>
                <c:pt idx="2626">
                  <c:v>3.146792</c:v>
                </c:pt>
                <c:pt idx="2627">
                  <c:v>3.1764459999999999</c:v>
                </c:pt>
                <c:pt idx="2628">
                  <c:v>3.206051</c:v>
                </c:pt>
                <c:pt idx="2629">
                  <c:v>3.2356060000000002</c:v>
                </c:pt>
                <c:pt idx="2630">
                  <c:v>3.2651119999999998</c:v>
                </c:pt>
                <c:pt idx="2631">
                  <c:v>3.2945700000000002</c:v>
                </c:pt>
                <c:pt idx="2632">
                  <c:v>3.3239779999999999</c:v>
                </c:pt>
                <c:pt idx="2633">
                  <c:v>3.3533360000000001</c:v>
                </c:pt>
                <c:pt idx="2634">
                  <c:v>3.3826459999999998</c:v>
                </c:pt>
                <c:pt idx="2635">
                  <c:v>3.411905</c:v>
                </c:pt>
                <c:pt idx="2636">
                  <c:v>3.4411149999999999</c:v>
                </c:pt>
                <c:pt idx="2637">
                  <c:v>3.470275</c:v>
                </c:pt>
                <c:pt idx="2638">
                  <c:v>3.499387</c:v>
                </c:pt>
                <c:pt idx="2639">
                  <c:v>3.5284499999999999</c:v>
                </c:pt>
                <c:pt idx="2640">
                  <c:v>3.557464</c:v>
                </c:pt>
                <c:pt idx="2641">
                  <c:v>3.5864289999999999</c:v>
                </c:pt>
                <c:pt idx="2642">
                  <c:v>3.615345</c:v>
                </c:pt>
                <c:pt idx="2643">
                  <c:v>3.6442130000000001</c:v>
                </c:pt>
                <c:pt idx="2644">
                  <c:v>3.6730320000000001</c:v>
                </c:pt>
                <c:pt idx="2645">
                  <c:v>3.701803</c:v>
                </c:pt>
                <c:pt idx="2646">
                  <c:v>3.7305280000000001</c:v>
                </c:pt>
                <c:pt idx="2647">
                  <c:v>3.7592050000000001</c:v>
                </c:pt>
                <c:pt idx="2648">
                  <c:v>3.787833</c:v>
                </c:pt>
                <c:pt idx="2649">
                  <c:v>3.8164120000000001</c:v>
                </c:pt>
                <c:pt idx="2650">
                  <c:v>3.8449390000000001</c:v>
                </c:pt>
                <c:pt idx="2651">
                  <c:v>3.8734139999999999</c:v>
                </c:pt>
                <c:pt idx="2652">
                  <c:v>3.9018350000000002</c:v>
                </c:pt>
                <c:pt idx="2653">
                  <c:v>3.930199</c:v>
                </c:pt>
                <c:pt idx="2654">
                  <c:v>3.9585059999999999</c:v>
                </c:pt>
                <c:pt idx="2655">
                  <c:v>3.9867520000000001</c:v>
                </c:pt>
                <c:pt idx="2656">
                  <c:v>4.0149379999999999</c:v>
                </c:pt>
                <c:pt idx="2657">
                  <c:v>4.0430609999999998</c:v>
                </c:pt>
                <c:pt idx="2658">
                  <c:v>4.0711199999999996</c:v>
                </c:pt>
                <c:pt idx="2659">
                  <c:v>4.0991169999999997</c:v>
                </c:pt>
                <c:pt idx="2660">
                  <c:v>4.1270499999999997</c:v>
                </c:pt>
                <c:pt idx="2661">
                  <c:v>4.1549199999999997</c:v>
                </c:pt>
                <c:pt idx="2662">
                  <c:v>4.1827269999999999</c:v>
                </c:pt>
                <c:pt idx="2663">
                  <c:v>4.2104710000000001</c:v>
                </c:pt>
                <c:pt idx="2664">
                  <c:v>4.2381520000000004</c:v>
                </c:pt>
                <c:pt idx="2665">
                  <c:v>4.2657699999999998</c:v>
                </c:pt>
                <c:pt idx="2666">
                  <c:v>4.2933260000000004</c:v>
                </c:pt>
                <c:pt idx="2667">
                  <c:v>4.320818</c:v>
                </c:pt>
                <c:pt idx="2668">
                  <c:v>4.3482469999999998</c:v>
                </c:pt>
                <c:pt idx="2669">
                  <c:v>4.3756120000000003</c:v>
                </c:pt>
                <c:pt idx="2670">
                  <c:v>4.4029129999999999</c:v>
                </c:pt>
                <c:pt idx="2671">
                  <c:v>4.430148</c:v>
                </c:pt>
                <c:pt idx="2672">
                  <c:v>4.4573179999999999</c:v>
                </c:pt>
                <c:pt idx="2673">
                  <c:v>4.4844210000000002</c:v>
                </c:pt>
                <c:pt idx="2674">
                  <c:v>4.5114559999999999</c:v>
                </c:pt>
                <c:pt idx="2675">
                  <c:v>4.538424</c:v>
                </c:pt>
                <c:pt idx="2676">
                  <c:v>4.5653240000000004</c:v>
                </c:pt>
                <c:pt idx="2677">
                  <c:v>4.5921560000000001</c:v>
                </c:pt>
                <c:pt idx="2678">
                  <c:v>4.6189229999999997</c:v>
                </c:pt>
                <c:pt idx="2679">
                  <c:v>4.6456249999999999</c:v>
                </c:pt>
                <c:pt idx="2680">
                  <c:v>4.6722630000000001</c:v>
                </c:pt>
                <c:pt idx="2681">
                  <c:v>4.698836</c:v>
                </c:pt>
                <c:pt idx="2682">
                  <c:v>4.7253439999999998</c:v>
                </c:pt>
                <c:pt idx="2683">
                  <c:v>4.7517860000000001</c:v>
                </c:pt>
                <c:pt idx="2684">
                  <c:v>4.7781599999999997</c:v>
                </c:pt>
                <c:pt idx="2685">
                  <c:v>4.8044650000000004</c:v>
                </c:pt>
                <c:pt idx="2686">
                  <c:v>4.8307000000000002</c:v>
                </c:pt>
                <c:pt idx="2687">
                  <c:v>4.8568639999999998</c:v>
                </c:pt>
                <c:pt idx="2688">
                  <c:v>4.8829580000000004</c:v>
                </c:pt>
                <c:pt idx="2689">
                  <c:v>4.9089799999999997</c:v>
                </c:pt>
                <c:pt idx="2690">
                  <c:v>4.9349309999999997</c:v>
                </c:pt>
                <c:pt idx="2691">
                  <c:v>4.9608109999999996</c:v>
                </c:pt>
                <c:pt idx="2692">
                  <c:v>4.9866190000000001</c:v>
                </c:pt>
                <c:pt idx="2693">
                  <c:v>5.0123569999999997</c:v>
                </c:pt>
                <c:pt idx="2694">
                  <c:v>5.0380250000000002</c:v>
                </c:pt>
                <c:pt idx="2695">
                  <c:v>5.0636239999999999</c:v>
                </c:pt>
                <c:pt idx="2696">
                  <c:v>5.0891539999999997</c:v>
                </c:pt>
                <c:pt idx="2697">
                  <c:v>5.1146149999999997</c:v>
                </c:pt>
                <c:pt idx="2698">
                  <c:v>5.1400100000000002</c:v>
                </c:pt>
                <c:pt idx="2699">
                  <c:v>5.1653390000000003</c:v>
                </c:pt>
                <c:pt idx="2700">
                  <c:v>5.190601</c:v>
                </c:pt>
                <c:pt idx="2701">
                  <c:v>5.2157980000000004</c:v>
                </c:pt>
                <c:pt idx="2702">
                  <c:v>5.2409280000000003</c:v>
                </c:pt>
                <c:pt idx="2703">
                  <c:v>5.2659919999999998</c:v>
                </c:pt>
                <c:pt idx="2704">
                  <c:v>5.2909889999999997</c:v>
                </c:pt>
                <c:pt idx="2705">
                  <c:v>5.3159190000000001</c:v>
                </c:pt>
                <c:pt idx="2706">
                  <c:v>5.3407819999999999</c:v>
                </c:pt>
                <c:pt idx="2707">
                  <c:v>5.365577</c:v>
                </c:pt>
                <c:pt idx="2708">
                  <c:v>5.3903049999999997</c:v>
                </c:pt>
                <c:pt idx="2709">
                  <c:v>5.4149659999999997</c:v>
                </c:pt>
                <c:pt idx="2710">
                  <c:v>5.439559</c:v>
                </c:pt>
                <c:pt idx="2711">
                  <c:v>5.4640849999999999</c:v>
                </c:pt>
                <c:pt idx="2712">
                  <c:v>5.4885440000000001</c:v>
                </c:pt>
                <c:pt idx="2713">
                  <c:v>5.5129359999999998</c:v>
                </c:pt>
                <c:pt idx="2714">
                  <c:v>5.537261</c:v>
                </c:pt>
                <c:pt idx="2715">
                  <c:v>5.5615189999999997</c:v>
                </c:pt>
                <c:pt idx="2716">
                  <c:v>5.5857109999999999</c:v>
                </c:pt>
                <c:pt idx="2717">
                  <c:v>5.6098369999999997</c:v>
                </c:pt>
                <c:pt idx="2718">
                  <c:v>5.6338970000000002</c:v>
                </c:pt>
                <c:pt idx="2719">
                  <c:v>5.6578920000000004</c:v>
                </c:pt>
                <c:pt idx="2720">
                  <c:v>5.6818220000000004</c:v>
                </c:pt>
                <c:pt idx="2721">
                  <c:v>5.7056870000000002</c:v>
                </c:pt>
                <c:pt idx="2722">
                  <c:v>5.7294859999999996</c:v>
                </c:pt>
                <c:pt idx="2723">
                  <c:v>5.7532199999999998</c:v>
                </c:pt>
                <c:pt idx="2724">
                  <c:v>5.7768879999999996</c:v>
                </c:pt>
                <c:pt idx="2725">
                  <c:v>5.8004889999999998</c:v>
                </c:pt>
                <c:pt idx="2726">
                  <c:v>5.8240230000000004</c:v>
                </c:pt>
                <c:pt idx="2727">
                  <c:v>5.8474880000000002</c:v>
                </c:pt>
                <c:pt idx="2728">
                  <c:v>5.8708850000000004</c:v>
                </c:pt>
                <c:pt idx="2729">
                  <c:v>5.8942129999999997</c:v>
                </c:pt>
                <c:pt idx="2730">
                  <c:v>5.9174740000000003</c:v>
                </c:pt>
                <c:pt idx="2731">
                  <c:v>5.9406660000000002</c:v>
                </c:pt>
                <c:pt idx="2732">
                  <c:v>5.9637909999999996</c:v>
                </c:pt>
                <c:pt idx="2733">
                  <c:v>5.9868459999999999</c:v>
                </c:pt>
                <c:pt idx="2734">
                  <c:v>6.00983</c:v>
                </c:pt>
                <c:pt idx="2735">
                  <c:v>6.0327440000000001</c:v>
                </c:pt>
                <c:pt idx="2736">
                  <c:v>6.0555859999999999</c:v>
                </c:pt>
                <c:pt idx="2737">
                  <c:v>6.078354</c:v>
                </c:pt>
                <c:pt idx="2738">
                  <c:v>6.1010489999999997</c:v>
                </c:pt>
                <c:pt idx="2739">
                  <c:v>6.1236689999999996</c:v>
                </c:pt>
                <c:pt idx="2740">
                  <c:v>6.1462130000000004</c:v>
                </c:pt>
                <c:pt idx="2741">
                  <c:v>6.1686820000000004</c:v>
                </c:pt>
                <c:pt idx="2742">
                  <c:v>6.1910730000000003</c:v>
                </c:pt>
                <c:pt idx="2743">
                  <c:v>6.213387</c:v>
                </c:pt>
                <c:pt idx="2744">
                  <c:v>6.2356230000000004</c:v>
                </c:pt>
                <c:pt idx="2745">
                  <c:v>6.2577790000000002</c:v>
                </c:pt>
                <c:pt idx="2746">
                  <c:v>6.2798569999999998</c:v>
                </c:pt>
                <c:pt idx="2747">
                  <c:v>6.3018539999999996</c:v>
                </c:pt>
                <c:pt idx="2748">
                  <c:v>6.3237709999999998</c:v>
                </c:pt>
                <c:pt idx="2749">
                  <c:v>6.3456060000000001</c:v>
                </c:pt>
                <c:pt idx="2750">
                  <c:v>6.3673599999999997</c:v>
                </c:pt>
                <c:pt idx="2751">
                  <c:v>6.3890320000000003</c:v>
                </c:pt>
                <c:pt idx="2752">
                  <c:v>6.4106189999999996</c:v>
                </c:pt>
                <c:pt idx="2753">
                  <c:v>6.4321229999999998</c:v>
                </c:pt>
                <c:pt idx="2754">
                  <c:v>6.4535419999999997</c:v>
                </c:pt>
                <c:pt idx="2755">
                  <c:v>6.4748770000000002</c:v>
                </c:pt>
                <c:pt idx="2756">
                  <c:v>6.4961279999999997</c:v>
                </c:pt>
                <c:pt idx="2757">
                  <c:v>6.5172939999999997</c:v>
                </c:pt>
                <c:pt idx="2758">
                  <c:v>6.5383750000000003</c:v>
                </c:pt>
                <c:pt idx="2759">
                  <c:v>6.5593719999999998</c:v>
                </c:pt>
                <c:pt idx="2760">
                  <c:v>6.5802849999999999</c:v>
                </c:pt>
                <c:pt idx="2761">
                  <c:v>6.6011119999999996</c:v>
                </c:pt>
                <c:pt idx="2762">
                  <c:v>6.6218539999999999</c:v>
                </c:pt>
                <c:pt idx="2763">
                  <c:v>6.6425109999999998</c:v>
                </c:pt>
                <c:pt idx="2764">
                  <c:v>6.663081</c:v>
                </c:pt>
                <c:pt idx="2765">
                  <c:v>6.6835649999999998</c:v>
                </c:pt>
                <c:pt idx="2766">
                  <c:v>6.7039619999999998</c:v>
                </c:pt>
                <c:pt idx="2767">
                  <c:v>6.7242709999999999</c:v>
                </c:pt>
                <c:pt idx="2768">
                  <c:v>6.7444940000000004</c:v>
                </c:pt>
                <c:pt idx="2769">
                  <c:v>6.7646300000000004</c:v>
                </c:pt>
                <c:pt idx="2770">
                  <c:v>6.7846789999999997</c:v>
                </c:pt>
                <c:pt idx="2771">
                  <c:v>6.8046439999999997</c:v>
                </c:pt>
                <c:pt idx="2772">
                  <c:v>6.8245230000000001</c:v>
                </c:pt>
                <c:pt idx="2773">
                  <c:v>6.8443180000000003</c:v>
                </c:pt>
                <c:pt idx="2774">
                  <c:v>6.8640280000000002</c:v>
                </c:pt>
                <c:pt idx="2775">
                  <c:v>6.8836539999999999</c:v>
                </c:pt>
                <c:pt idx="2776">
                  <c:v>6.9031960000000003</c:v>
                </c:pt>
                <c:pt idx="2777">
                  <c:v>6.9226539999999996</c:v>
                </c:pt>
                <c:pt idx="2778">
                  <c:v>6.9420270000000004</c:v>
                </c:pt>
                <c:pt idx="2779">
                  <c:v>6.9613170000000002</c:v>
                </c:pt>
                <c:pt idx="2780">
                  <c:v>6.9805219999999997</c:v>
                </c:pt>
                <c:pt idx="2781">
                  <c:v>6.9996419999999997</c:v>
                </c:pt>
                <c:pt idx="2782">
                  <c:v>7.0186789999999997</c:v>
                </c:pt>
                <c:pt idx="2783">
                  <c:v>7.0376300000000001</c:v>
                </c:pt>
                <c:pt idx="2784">
                  <c:v>7.0564960000000001</c:v>
                </c:pt>
                <c:pt idx="2785">
                  <c:v>7.0752769999999998</c:v>
                </c:pt>
                <c:pt idx="2786">
                  <c:v>7.0939719999999999</c:v>
                </c:pt>
                <c:pt idx="2787">
                  <c:v>7.1125829999999999</c:v>
                </c:pt>
                <c:pt idx="2788">
                  <c:v>7.1311099999999996</c:v>
                </c:pt>
                <c:pt idx="2789">
                  <c:v>7.1495540000000002</c:v>
                </c:pt>
                <c:pt idx="2790">
                  <c:v>7.1679139999999997</c:v>
                </c:pt>
                <c:pt idx="2791">
                  <c:v>7.186191</c:v>
                </c:pt>
                <c:pt idx="2792">
                  <c:v>7.2043860000000004</c:v>
                </c:pt>
                <c:pt idx="2793">
                  <c:v>7.2224979999999999</c:v>
                </c:pt>
                <c:pt idx="2794">
                  <c:v>7.2405290000000004</c:v>
                </c:pt>
                <c:pt idx="2795">
                  <c:v>7.2584770000000001</c:v>
                </c:pt>
                <c:pt idx="2796">
                  <c:v>7.2763450000000001</c:v>
                </c:pt>
                <c:pt idx="2797">
                  <c:v>7.2941310000000001</c:v>
                </c:pt>
                <c:pt idx="2798">
                  <c:v>7.3118369999999997</c:v>
                </c:pt>
                <c:pt idx="2799">
                  <c:v>7.3294610000000002</c:v>
                </c:pt>
                <c:pt idx="2800">
                  <c:v>7.3470040000000001</c:v>
                </c:pt>
                <c:pt idx="2801">
                  <c:v>7.3644670000000003</c:v>
                </c:pt>
                <c:pt idx="2802">
                  <c:v>7.3818479999999997</c:v>
                </c:pt>
                <c:pt idx="2803">
                  <c:v>7.3991480000000003</c:v>
                </c:pt>
                <c:pt idx="2804">
                  <c:v>7.416366</c:v>
                </c:pt>
                <c:pt idx="2805">
                  <c:v>7.433503</c:v>
                </c:pt>
                <c:pt idx="2806">
                  <c:v>7.4505569999999999</c:v>
                </c:pt>
                <c:pt idx="2807">
                  <c:v>7.4675289999999999</c:v>
                </c:pt>
                <c:pt idx="2808">
                  <c:v>7.4844189999999999</c:v>
                </c:pt>
                <c:pt idx="2809">
                  <c:v>7.5012249999999998</c:v>
                </c:pt>
                <c:pt idx="2810">
                  <c:v>7.5179470000000004</c:v>
                </c:pt>
                <c:pt idx="2811">
                  <c:v>7.534586</c:v>
                </c:pt>
                <c:pt idx="2812">
                  <c:v>7.551139</c:v>
                </c:pt>
                <c:pt idx="2813">
                  <c:v>7.5676059999999996</c:v>
                </c:pt>
                <c:pt idx="2814">
                  <c:v>7.5839840000000001</c:v>
                </c:pt>
                <c:pt idx="2815">
                  <c:v>7.6002739999999998</c:v>
                </c:pt>
                <c:pt idx="2816">
                  <c:v>7.6164740000000002</c:v>
                </c:pt>
                <c:pt idx="2817">
                  <c:v>7.6325820000000002</c:v>
                </c:pt>
                <c:pt idx="2818">
                  <c:v>7.6485989999999999</c:v>
                </c:pt>
                <c:pt idx="2819">
                  <c:v>7.664523</c:v>
                </c:pt>
                <c:pt idx="2820">
                  <c:v>7.6803540000000003</c:v>
                </c:pt>
                <c:pt idx="2821">
                  <c:v>7.696091</c:v>
                </c:pt>
                <c:pt idx="2822">
                  <c:v>7.711735</c:v>
                </c:pt>
                <c:pt idx="2823">
                  <c:v>7.727284</c:v>
                </c:pt>
                <c:pt idx="2824">
                  <c:v>7.7427390000000003</c:v>
                </c:pt>
                <c:pt idx="2825">
                  <c:v>7.7580989999999996</c:v>
                </c:pt>
                <c:pt idx="2826">
                  <c:v>7.7733639999999999</c:v>
                </c:pt>
                <c:pt idx="2827">
                  <c:v>7.7885350000000004</c:v>
                </c:pt>
                <c:pt idx="2828">
                  <c:v>7.8036099999999999</c:v>
                </c:pt>
                <c:pt idx="2829">
                  <c:v>7.8185900000000004</c:v>
                </c:pt>
                <c:pt idx="2830">
                  <c:v>7.833475</c:v>
                </c:pt>
                <c:pt idx="2831">
                  <c:v>7.8482659999999997</c:v>
                </c:pt>
                <c:pt idx="2832">
                  <c:v>7.8629610000000003</c:v>
                </c:pt>
                <c:pt idx="2833">
                  <c:v>7.877561</c:v>
                </c:pt>
                <c:pt idx="2834">
                  <c:v>7.8920659999999998</c:v>
                </c:pt>
                <c:pt idx="2835">
                  <c:v>7.9064750000000004</c:v>
                </c:pt>
                <c:pt idx="2836">
                  <c:v>7.9207879999999999</c:v>
                </c:pt>
                <c:pt idx="2837">
                  <c:v>7.9350069999999997</c:v>
                </c:pt>
                <c:pt idx="2838">
                  <c:v>7.9491310000000004</c:v>
                </c:pt>
                <c:pt idx="2839">
                  <c:v>7.9631610000000004</c:v>
                </c:pt>
                <c:pt idx="2840">
                  <c:v>7.9770979999999998</c:v>
                </c:pt>
                <c:pt idx="2841">
                  <c:v>7.9909420000000004</c:v>
                </c:pt>
                <c:pt idx="2842">
                  <c:v>8.0046929999999996</c:v>
                </c:pt>
                <c:pt idx="2843">
                  <c:v>8.0183529999999994</c:v>
                </c:pt>
                <c:pt idx="2844">
                  <c:v>8.0319210000000005</c:v>
                </c:pt>
                <c:pt idx="2845">
                  <c:v>8.0453969999999995</c:v>
                </c:pt>
                <c:pt idx="2846">
                  <c:v>8.058783</c:v>
                </c:pt>
                <c:pt idx="2847">
                  <c:v>8.0720799999999997</c:v>
                </c:pt>
                <c:pt idx="2848">
                  <c:v>8.0852880000000003</c:v>
                </c:pt>
                <c:pt idx="2849">
                  <c:v>8.0984079999999992</c:v>
                </c:pt>
                <c:pt idx="2850">
                  <c:v>8.1114409999999992</c:v>
                </c:pt>
                <c:pt idx="2851">
                  <c:v>8.1243879999999997</c:v>
                </c:pt>
                <c:pt idx="2852">
                  <c:v>8.1372509999999991</c:v>
                </c:pt>
                <c:pt idx="2853">
                  <c:v>8.1500310000000002</c:v>
                </c:pt>
                <c:pt idx="2854">
                  <c:v>8.1627279999999995</c:v>
                </c:pt>
                <c:pt idx="2855">
                  <c:v>8.1753420000000006</c:v>
                </c:pt>
                <c:pt idx="2856">
                  <c:v>8.1878720000000005</c:v>
                </c:pt>
                <c:pt idx="2857">
                  <c:v>8.2003160000000008</c:v>
                </c:pt>
                <c:pt idx="2858">
                  <c:v>8.2126739999999998</c:v>
                </c:pt>
                <c:pt idx="2859">
                  <c:v>8.224945</c:v>
                </c:pt>
                <c:pt idx="2860">
                  <c:v>8.2371269999999992</c:v>
                </c:pt>
                <c:pt idx="2861">
                  <c:v>8.2492199999999993</c:v>
                </c:pt>
                <c:pt idx="2862">
                  <c:v>8.2612249999999996</c:v>
                </c:pt>
                <c:pt idx="2863">
                  <c:v>8.2731410000000007</c:v>
                </c:pt>
                <c:pt idx="2864">
                  <c:v>8.2849690000000002</c:v>
                </c:pt>
                <c:pt idx="2865">
                  <c:v>8.2967089999999999</c:v>
                </c:pt>
                <c:pt idx="2866">
                  <c:v>8.3083609999999997</c:v>
                </c:pt>
                <c:pt idx="2867">
                  <c:v>8.3199249999999996</c:v>
                </c:pt>
                <c:pt idx="2868">
                  <c:v>8.3314009999999996</c:v>
                </c:pt>
                <c:pt idx="2869">
                  <c:v>8.3427900000000008</c:v>
                </c:pt>
                <c:pt idx="2870">
                  <c:v>8.3540930000000007</c:v>
                </c:pt>
                <c:pt idx="2871">
                  <c:v>8.3653089999999999</c:v>
                </c:pt>
                <c:pt idx="2872">
                  <c:v>8.3764389999999995</c:v>
                </c:pt>
                <c:pt idx="2873">
                  <c:v>8.38748</c:v>
                </c:pt>
                <c:pt idx="2874">
                  <c:v>8.3984310000000004</c:v>
                </c:pt>
                <c:pt idx="2875">
                  <c:v>8.4092889999999993</c:v>
                </c:pt>
                <c:pt idx="2876">
                  <c:v>8.4200529999999993</c:v>
                </c:pt>
                <c:pt idx="2877">
                  <c:v>8.4307230000000004</c:v>
                </c:pt>
                <c:pt idx="2878">
                  <c:v>8.4413</c:v>
                </c:pt>
                <c:pt idx="2879">
                  <c:v>8.4517819999999997</c:v>
                </c:pt>
                <c:pt idx="2880">
                  <c:v>8.4621689999999994</c:v>
                </c:pt>
                <c:pt idx="2881">
                  <c:v>8.4724599999999999</c:v>
                </c:pt>
                <c:pt idx="2882">
                  <c:v>8.4826560000000004</c:v>
                </c:pt>
                <c:pt idx="2883">
                  <c:v>8.492756</c:v>
                </c:pt>
                <c:pt idx="2884">
                  <c:v>8.5027589999999993</c:v>
                </c:pt>
                <c:pt idx="2885">
                  <c:v>8.5126650000000001</c:v>
                </c:pt>
                <c:pt idx="2886">
                  <c:v>8.5224720000000005</c:v>
                </c:pt>
                <c:pt idx="2887">
                  <c:v>8.5321809999999996</c:v>
                </c:pt>
                <c:pt idx="2888">
                  <c:v>8.5417909999999999</c:v>
                </c:pt>
                <c:pt idx="2889">
                  <c:v>8.5513010000000005</c:v>
                </c:pt>
                <c:pt idx="2890">
                  <c:v>8.5607120000000005</c:v>
                </c:pt>
                <c:pt idx="2891">
                  <c:v>8.5700210000000006</c:v>
                </c:pt>
                <c:pt idx="2892">
                  <c:v>8.5792300000000008</c:v>
                </c:pt>
                <c:pt idx="2893">
                  <c:v>8.5883369999999992</c:v>
                </c:pt>
                <c:pt idx="2894">
                  <c:v>8.5973419999999994</c:v>
                </c:pt>
                <c:pt idx="2895">
                  <c:v>8.6062429999999992</c:v>
                </c:pt>
                <c:pt idx="2896">
                  <c:v>8.6150409999999997</c:v>
                </c:pt>
                <c:pt idx="2897">
                  <c:v>8.6237349999999999</c:v>
                </c:pt>
                <c:pt idx="2898">
                  <c:v>8.6323229999999995</c:v>
                </c:pt>
                <c:pt idx="2899">
                  <c:v>8.6408059999999995</c:v>
                </c:pt>
                <c:pt idx="2900">
                  <c:v>8.6491830000000007</c:v>
                </c:pt>
                <c:pt idx="2901">
                  <c:v>8.6574550000000006</c:v>
                </c:pt>
                <c:pt idx="2902">
                  <c:v>8.6656230000000001</c:v>
                </c:pt>
                <c:pt idx="2903">
                  <c:v>8.673686</c:v>
                </c:pt>
                <c:pt idx="2904">
                  <c:v>8.6816440000000004</c:v>
                </c:pt>
                <c:pt idx="2905">
                  <c:v>8.6894950000000009</c:v>
                </c:pt>
                <c:pt idx="2906">
                  <c:v>8.6972389999999997</c:v>
                </c:pt>
                <c:pt idx="2907">
                  <c:v>8.7048749999999995</c:v>
                </c:pt>
                <c:pt idx="2908">
                  <c:v>8.7124030000000001</c:v>
                </c:pt>
                <c:pt idx="2909">
                  <c:v>8.7198229999999999</c:v>
                </c:pt>
                <c:pt idx="2910">
                  <c:v>8.7271339999999995</c:v>
                </c:pt>
                <c:pt idx="2911">
                  <c:v>8.7343360000000008</c:v>
                </c:pt>
                <c:pt idx="2912">
                  <c:v>8.7414290000000001</c:v>
                </c:pt>
                <c:pt idx="2913">
                  <c:v>8.7484129999999993</c:v>
                </c:pt>
                <c:pt idx="2914">
                  <c:v>8.7552880000000002</c:v>
                </c:pt>
                <c:pt idx="2915">
                  <c:v>8.7620550000000001</c:v>
                </c:pt>
                <c:pt idx="2916">
                  <c:v>8.7687120000000007</c:v>
                </c:pt>
                <c:pt idx="2917">
                  <c:v>8.7752610000000004</c:v>
                </c:pt>
                <c:pt idx="2918">
                  <c:v>8.7817019999999992</c:v>
                </c:pt>
                <c:pt idx="2919">
                  <c:v>8.788036</c:v>
                </c:pt>
                <c:pt idx="2920">
                  <c:v>8.7942660000000004</c:v>
                </c:pt>
                <c:pt idx="2921">
                  <c:v>8.8003920000000004</c:v>
                </c:pt>
                <c:pt idx="2922">
                  <c:v>8.8064160000000005</c:v>
                </c:pt>
                <c:pt idx="2923">
                  <c:v>8.8123389999999997</c:v>
                </c:pt>
                <c:pt idx="2924">
                  <c:v>8.8181600000000007</c:v>
                </c:pt>
                <c:pt idx="2925">
                  <c:v>8.8238780000000006</c:v>
                </c:pt>
                <c:pt idx="2926">
                  <c:v>8.8294929999999994</c:v>
                </c:pt>
                <c:pt idx="2927">
                  <c:v>8.8350039999999996</c:v>
                </c:pt>
                <c:pt idx="2928">
                  <c:v>8.8404100000000003</c:v>
                </c:pt>
                <c:pt idx="2929">
                  <c:v>8.8457109999999997</c:v>
                </c:pt>
                <c:pt idx="2930">
                  <c:v>8.8509069999999994</c:v>
                </c:pt>
                <c:pt idx="2931">
                  <c:v>8.8559979999999996</c:v>
                </c:pt>
                <c:pt idx="2932">
                  <c:v>8.8609860000000005</c:v>
                </c:pt>
                <c:pt idx="2933">
                  <c:v>8.8658719999999995</c:v>
                </c:pt>
                <c:pt idx="2934">
                  <c:v>8.8706589999999998</c:v>
                </c:pt>
                <c:pt idx="2935">
                  <c:v>8.8753469999999997</c:v>
                </c:pt>
                <c:pt idx="2936">
                  <c:v>8.8799390000000002</c:v>
                </c:pt>
                <c:pt idx="2937">
                  <c:v>8.8844349999999999</c:v>
                </c:pt>
                <c:pt idx="2938">
                  <c:v>8.8888350000000003</c:v>
                </c:pt>
                <c:pt idx="2939">
                  <c:v>8.8931400000000007</c:v>
                </c:pt>
                <c:pt idx="2940">
                  <c:v>8.8973479999999991</c:v>
                </c:pt>
                <c:pt idx="2941">
                  <c:v>8.9014609999999994</c:v>
                </c:pt>
                <c:pt idx="2942">
                  <c:v>8.9054769999999994</c:v>
                </c:pt>
                <c:pt idx="2943">
                  <c:v>8.9093979999999995</c:v>
                </c:pt>
                <c:pt idx="2944">
                  <c:v>8.9132230000000003</c:v>
                </c:pt>
                <c:pt idx="2945">
                  <c:v>8.9169529999999995</c:v>
                </c:pt>
                <c:pt idx="2946">
                  <c:v>8.9205889999999997</c:v>
                </c:pt>
                <c:pt idx="2947">
                  <c:v>8.9241309999999991</c:v>
                </c:pt>
                <c:pt idx="2948">
                  <c:v>8.9275789999999997</c:v>
                </c:pt>
                <c:pt idx="2949">
                  <c:v>8.9309329999999996</c:v>
                </c:pt>
                <c:pt idx="2950">
                  <c:v>8.9341939999999997</c:v>
                </c:pt>
                <c:pt idx="2951">
                  <c:v>8.9373609999999992</c:v>
                </c:pt>
                <c:pt idx="2952">
                  <c:v>8.9404339999999998</c:v>
                </c:pt>
                <c:pt idx="2953">
                  <c:v>8.9434129999999996</c:v>
                </c:pt>
                <c:pt idx="2954">
                  <c:v>8.9462969999999995</c:v>
                </c:pt>
                <c:pt idx="2955">
                  <c:v>8.9490839999999992</c:v>
                </c:pt>
                <c:pt idx="2956">
                  <c:v>8.9517749999999996</c:v>
                </c:pt>
                <c:pt idx="2957">
                  <c:v>8.9543680000000005</c:v>
                </c:pt>
                <c:pt idx="2958">
                  <c:v>8.9568630000000002</c:v>
                </c:pt>
                <c:pt idx="2959">
                  <c:v>8.9592589999999994</c:v>
                </c:pt>
                <c:pt idx="2960">
                  <c:v>8.9615550000000006</c:v>
                </c:pt>
                <c:pt idx="2961">
                  <c:v>8.9637510000000002</c:v>
                </c:pt>
                <c:pt idx="2962">
                  <c:v>8.9658449999999998</c:v>
                </c:pt>
                <c:pt idx="2963">
                  <c:v>8.9678369999999994</c:v>
                </c:pt>
                <c:pt idx="2964">
                  <c:v>8.9697279999999999</c:v>
                </c:pt>
                <c:pt idx="2965">
                  <c:v>8.9715159999999994</c:v>
                </c:pt>
                <c:pt idx="2966">
                  <c:v>8.9732009999999995</c:v>
                </c:pt>
                <c:pt idx="2967">
                  <c:v>8.9747819999999994</c:v>
                </c:pt>
                <c:pt idx="2968">
                  <c:v>8.9762579999999996</c:v>
                </c:pt>
                <c:pt idx="2969">
                  <c:v>8.9776279999999993</c:v>
                </c:pt>
                <c:pt idx="2970">
                  <c:v>8.9788910000000008</c:v>
                </c:pt>
                <c:pt idx="2971">
                  <c:v>8.9800459999999998</c:v>
                </c:pt>
                <c:pt idx="2972">
                  <c:v>8.9810929999999995</c:v>
                </c:pt>
                <c:pt idx="2973">
                  <c:v>8.9820309999999992</c:v>
                </c:pt>
                <c:pt idx="2974">
                  <c:v>8.9828609999999998</c:v>
                </c:pt>
                <c:pt idx="2975">
                  <c:v>8.9835829999999994</c:v>
                </c:pt>
                <c:pt idx="2976">
                  <c:v>8.9841979999999992</c:v>
                </c:pt>
                <c:pt idx="2977">
                  <c:v>8.9847079999999995</c:v>
                </c:pt>
                <c:pt idx="2978">
                  <c:v>8.9851109999999998</c:v>
                </c:pt>
                <c:pt idx="2979">
                  <c:v>8.9854079999999996</c:v>
                </c:pt>
                <c:pt idx="2980">
                  <c:v>8.9855979999999995</c:v>
                </c:pt>
                <c:pt idx="2981">
                  <c:v>8.9856820000000006</c:v>
                </c:pt>
                <c:pt idx="2982">
                  <c:v>8.9856590000000001</c:v>
                </c:pt>
                <c:pt idx="2983">
                  <c:v>8.9855269999999994</c:v>
                </c:pt>
                <c:pt idx="2984">
                  <c:v>8.9852860000000003</c:v>
                </c:pt>
                <c:pt idx="2985">
                  <c:v>8.9849370000000004</c:v>
                </c:pt>
                <c:pt idx="2986">
                  <c:v>8.9844790000000003</c:v>
                </c:pt>
                <c:pt idx="2987">
                  <c:v>8.9839120000000001</c:v>
                </c:pt>
                <c:pt idx="2988">
                  <c:v>8.9832359999999998</c:v>
                </c:pt>
                <c:pt idx="2989">
                  <c:v>8.9824509999999993</c:v>
                </c:pt>
                <c:pt idx="2990">
                  <c:v>8.9815590000000007</c:v>
                </c:pt>
                <c:pt idx="2991">
                  <c:v>8.9805609999999998</c:v>
                </c:pt>
                <c:pt idx="2992">
                  <c:v>8.9794579999999993</c:v>
                </c:pt>
                <c:pt idx="2993">
                  <c:v>8.9782489999999999</c:v>
                </c:pt>
                <c:pt idx="2994">
                  <c:v>8.9769360000000002</c:v>
                </c:pt>
                <c:pt idx="2995">
                  <c:v>8.9755160000000007</c:v>
                </c:pt>
                <c:pt idx="2996">
                  <c:v>8.9739909999999998</c:v>
                </c:pt>
                <c:pt idx="2997">
                  <c:v>8.9723579999999998</c:v>
                </c:pt>
                <c:pt idx="2998">
                  <c:v>8.970618</c:v>
                </c:pt>
                <c:pt idx="2999">
                  <c:v>8.968769</c:v>
                </c:pt>
                <c:pt idx="3000">
                  <c:v>8.9668119999999991</c:v>
                </c:pt>
                <c:pt idx="3001">
                  <c:v>8.9647469999999991</c:v>
                </c:pt>
                <c:pt idx="3002">
                  <c:v>8.9625749999999993</c:v>
                </c:pt>
                <c:pt idx="3003">
                  <c:v>8.9602950000000003</c:v>
                </c:pt>
                <c:pt idx="3004">
                  <c:v>8.9579079999999998</c:v>
                </c:pt>
                <c:pt idx="3005">
                  <c:v>8.9554159999999996</c:v>
                </c:pt>
                <c:pt idx="3006">
                  <c:v>8.9528189999999999</c:v>
                </c:pt>
                <c:pt idx="3007">
                  <c:v>8.9501190000000008</c:v>
                </c:pt>
                <c:pt idx="3008">
                  <c:v>8.9473190000000002</c:v>
                </c:pt>
                <c:pt idx="3009">
                  <c:v>8.9444189999999999</c:v>
                </c:pt>
                <c:pt idx="3010">
                  <c:v>8.9414189999999998</c:v>
                </c:pt>
                <c:pt idx="3011">
                  <c:v>8.9383199999999992</c:v>
                </c:pt>
                <c:pt idx="3012">
                  <c:v>8.9351199999999995</c:v>
                </c:pt>
                <c:pt idx="3013">
                  <c:v>8.9318170000000006</c:v>
                </c:pt>
                <c:pt idx="3014">
                  <c:v>8.9284099999999995</c:v>
                </c:pt>
                <c:pt idx="3015">
                  <c:v>8.9248969999999996</c:v>
                </c:pt>
                <c:pt idx="3016">
                  <c:v>8.9212779999999992</c:v>
                </c:pt>
                <c:pt idx="3017">
                  <c:v>8.9175509999999996</c:v>
                </c:pt>
                <c:pt idx="3018">
                  <c:v>8.9137160000000009</c:v>
                </c:pt>
                <c:pt idx="3019">
                  <c:v>8.9097760000000008</c:v>
                </c:pt>
                <c:pt idx="3020">
                  <c:v>8.9057289999999991</c:v>
                </c:pt>
                <c:pt idx="3021">
                  <c:v>8.9015740000000001</c:v>
                </c:pt>
                <c:pt idx="3022">
                  <c:v>8.8973130000000005</c:v>
                </c:pt>
                <c:pt idx="3023">
                  <c:v>8.8929430000000007</c:v>
                </c:pt>
                <c:pt idx="3024">
                  <c:v>8.8884640000000008</c:v>
                </c:pt>
                <c:pt idx="3025">
                  <c:v>8.8838749999999997</c:v>
                </c:pt>
                <c:pt idx="3026">
                  <c:v>8.8791770000000003</c:v>
                </c:pt>
                <c:pt idx="3027">
                  <c:v>8.8743680000000005</c:v>
                </c:pt>
                <c:pt idx="3028">
                  <c:v>8.8694500000000005</c:v>
                </c:pt>
                <c:pt idx="3029">
                  <c:v>8.8644230000000004</c:v>
                </c:pt>
                <c:pt idx="3030">
                  <c:v>8.8592860000000009</c:v>
                </c:pt>
                <c:pt idx="3031">
                  <c:v>8.8540399999999995</c:v>
                </c:pt>
                <c:pt idx="3032">
                  <c:v>8.8486849999999997</c:v>
                </c:pt>
                <c:pt idx="3033">
                  <c:v>8.8432209999999998</c:v>
                </c:pt>
                <c:pt idx="3034">
                  <c:v>8.8376470000000005</c:v>
                </c:pt>
                <c:pt idx="3035">
                  <c:v>8.8319620000000008</c:v>
                </c:pt>
                <c:pt idx="3036">
                  <c:v>8.8261660000000006</c:v>
                </c:pt>
                <c:pt idx="3037">
                  <c:v>8.8202590000000001</c:v>
                </c:pt>
                <c:pt idx="3038">
                  <c:v>8.8142379999999996</c:v>
                </c:pt>
                <c:pt idx="3039">
                  <c:v>8.8081060000000004</c:v>
                </c:pt>
                <c:pt idx="3040">
                  <c:v>8.8018610000000006</c:v>
                </c:pt>
                <c:pt idx="3041">
                  <c:v>8.7955030000000001</c:v>
                </c:pt>
                <c:pt idx="3042">
                  <c:v>8.7890329999999999</c:v>
                </c:pt>
                <c:pt idx="3043">
                  <c:v>8.7824519999999993</c:v>
                </c:pt>
                <c:pt idx="3044">
                  <c:v>8.7757579999999997</c:v>
                </c:pt>
                <c:pt idx="3045">
                  <c:v>8.7689520000000005</c:v>
                </c:pt>
                <c:pt idx="3046">
                  <c:v>8.7620330000000006</c:v>
                </c:pt>
                <c:pt idx="3047">
                  <c:v>8.755001</c:v>
                </c:pt>
                <c:pt idx="3048">
                  <c:v>8.7478560000000005</c:v>
                </c:pt>
                <c:pt idx="3049">
                  <c:v>8.7405989999999996</c:v>
                </c:pt>
                <c:pt idx="3050">
                  <c:v>8.7332300000000007</c:v>
                </c:pt>
                <c:pt idx="3051">
                  <c:v>8.7257490000000004</c:v>
                </c:pt>
                <c:pt idx="3052">
                  <c:v>8.7181549999999994</c:v>
                </c:pt>
                <c:pt idx="3053">
                  <c:v>8.7104490000000006</c:v>
                </c:pt>
                <c:pt idx="3054">
                  <c:v>8.7026299999999992</c:v>
                </c:pt>
                <c:pt idx="3055">
                  <c:v>8.694699</c:v>
                </c:pt>
                <c:pt idx="3056">
                  <c:v>8.686655</c:v>
                </c:pt>
                <c:pt idx="3057">
                  <c:v>8.6784979999999994</c:v>
                </c:pt>
                <c:pt idx="3058">
                  <c:v>8.6702279999999998</c:v>
                </c:pt>
                <c:pt idx="3059">
                  <c:v>8.6618440000000003</c:v>
                </c:pt>
                <c:pt idx="3060">
                  <c:v>8.6533470000000001</c:v>
                </c:pt>
                <c:pt idx="3061">
                  <c:v>8.6447350000000007</c:v>
                </c:pt>
                <c:pt idx="3062">
                  <c:v>8.6360109999999999</c:v>
                </c:pt>
                <c:pt idx="3063">
                  <c:v>8.6271719999999998</c:v>
                </c:pt>
                <c:pt idx="3064">
                  <c:v>8.6182210000000001</c:v>
                </c:pt>
                <c:pt idx="3065">
                  <c:v>8.6091580000000008</c:v>
                </c:pt>
                <c:pt idx="3066">
                  <c:v>8.5999829999999999</c:v>
                </c:pt>
                <c:pt idx="3067">
                  <c:v>8.5906979999999997</c:v>
                </c:pt>
                <c:pt idx="3068">
                  <c:v>8.5813020000000009</c:v>
                </c:pt>
                <c:pt idx="3069">
                  <c:v>8.5717960000000009</c:v>
                </c:pt>
                <c:pt idx="3070">
                  <c:v>8.5621779999999994</c:v>
                </c:pt>
                <c:pt idx="3071">
                  <c:v>8.5524509999999996</c:v>
                </c:pt>
                <c:pt idx="3072">
                  <c:v>8.5426129999999993</c:v>
                </c:pt>
                <c:pt idx="3073">
                  <c:v>8.5326649999999997</c:v>
                </c:pt>
                <c:pt idx="3074">
                  <c:v>8.522608</c:v>
                </c:pt>
                <c:pt idx="3075">
                  <c:v>8.5124399999999998</c:v>
                </c:pt>
                <c:pt idx="3076">
                  <c:v>8.5021629999999995</c:v>
                </c:pt>
                <c:pt idx="3077">
                  <c:v>8.4917770000000008</c:v>
                </c:pt>
                <c:pt idx="3078">
                  <c:v>8.4812799999999999</c:v>
                </c:pt>
                <c:pt idx="3079">
                  <c:v>8.4706729999999997</c:v>
                </c:pt>
                <c:pt idx="3080">
                  <c:v>8.459956</c:v>
                </c:pt>
                <c:pt idx="3081">
                  <c:v>8.4491289999999992</c:v>
                </c:pt>
                <c:pt idx="3082">
                  <c:v>8.4381930000000001</c:v>
                </c:pt>
                <c:pt idx="3083">
                  <c:v>8.427149</c:v>
                </c:pt>
                <c:pt idx="3084">
                  <c:v>8.4159989999999993</c:v>
                </c:pt>
                <c:pt idx="3085">
                  <c:v>8.4047450000000001</c:v>
                </c:pt>
                <c:pt idx="3086">
                  <c:v>8.3933859999999996</c:v>
                </c:pt>
                <c:pt idx="3087">
                  <c:v>8.3819230000000005</c:v>
                </c:pt>
                <c:pt idx="3088">
                  <c:v>8.3703570000000003</c:v>
                </c:pt>
                <c:pt idx="3089">
                  <c:v>8.3586860000000005</c:v>
                </c:pt>
                <c:pt idx="3090">
                  <c:v>8.3469080000000009</c:v>
                </c:pt>
                <c:pt idx="3091">
                  <c:v>8.3350249999999999</c:v>
                </c:pt>
                <c:pt idx="3092">
                  <c:v>8.3230339999999998</c:v>
                </c:pt>
                <c:pt idx="3093">
                  <c:v>8.3109350000000006</c:v>
                </c:pt>
                <c:pt idx="3094">
                  <c:v>8.2987280000000005</c:v>
                </c:pt>
                <c:pt idx="3095">
                  <c:v>8.2864129999999996</c:v>
                </c:pt>
                <c:pt idx="3096">
                  <c:v>8.2739899999999995</c:v>
                </c:pt>
                <c:pt idx="3097">
                  <c:v>8.2614590000000003</c:v>
                </c:pt>
                <c:pt idx="3098">
                  <c:v>8.2488200000000003</c:v>
                </c:pt>
                <c:pt idx="3099">
                  <c:v>8.2360740000000003</c:v>
                </c:pt>
                <c:pt idx="3100">
                  <c:v>8.2232199999999995</c:v>
                </c:pt>
                <c:pt idx="3101">
                  <c:v>8.2102579999999996</c:v>
                </c:pt>
                <c:pt idx="3102">
                  <c:v>8.1971869999999996</c:v>
                </c:pt>
                <c:pt idx="3103">
                  <c:v>8.1840069999999994</c:v>
                </c:pt>
                <c:pt idx="3104">
                  <c:v>8.1707190000000001</c:v>
                </c:pt>
                <c:pt idx="3105">
                  <c:v>8.1573209999999996</c:v>
                </c:pt>
                <c:pt idx="3106">
                  <c:v>8.1438140000000008</c:v>
                </c:pt>
                <c:pt idx="3107">
                  <c:v>8.130198</c:v>
                </c:pt>
                <c:pt idx="3108">
                  <c:v>8.1164729999999992</c:v>
                </c:pt>
                <c:pt idx="3109">
                  <c:v>8.1026399999999992</c:v>
                </c:pt>
                <c:pt idx="3110">
                  <c:v>8.0886990000000001</c:v>
                </c:pt>
                <c:pt idx="3111">
                  <c:v>8.0746490000000009</c:v>
                </c:pt>
                <c:pt idx="3112">
                  <c:v>8.0604929999999992</c:v>
                </c:pt>
                <c:pt idx="3113">
                  <c:v>8.0462299999999995</c:v>
                </c:pt>
                <c:pt idx="3114">
                  <c:v>8.0318620000000003</c:v>
                </c:pt>
                <c:pt idx="3115">
                  <c:v>8.0173909999999999</c:v>
                </c:pt>
                <c:pt idx="3116">
                  <c:v>8.002815</c:v>
                </c:pt>
                <c:pt idx="3117">
                  <c:v>7.9881339999999996</c:v>
                </c:pt>
                <c:pt idx="3118">
                  <c:v>7.9733479999999997</c:v>
                </c:pt>
                <c:pt idx="3119">
                  <c:v>7.9584549999999998</c:v>
                </c:pt>
                <c:pt idx="3120">
                  <c:v>7.9434560000000003</c:v>
                </c:pt>
                <c:pt idx="3121">
                  <c:v>7.92835</c:v>
                </c:pt>
                <c:pt idx="3122">
                  <c:v>7.9131359999999997</c:v>
                </c:pt>
                <c:pt idx="3123">
                  <c:v>7.8978149999999996</c:v>
                </c:pt>
                <c:pt idx="3124">
                  <c:v>7.8823879999999997</c:v>
                </c:pt>
                <c:pt idx="3125">
                  <c:v>7.8668550000000002</c:v>
                </c:pt>
                <c:pt idx="3126">
                  <c:v>7.851216</c:v>
                </c:pt>
                <c:pt idx="3127">
                  <c:v>7.8354699999999999</c:v>
                </c:pt>
                <c:pt idx="3128">
                  <c:v>7.8196190000000003</c:v>
                </c:pt>
                <c:pt idx="3129">
                  <c:v>7.8036620000000001</c:v>
                </c:pt>
                <c:pt idx="3130">
                  <c:v>7.7876000000000003</c:v>
                </c:pt>
                <c:pt idx="3131">
                  <c:v>7.771433</c:v>
                </c:pt>
                <c:pt idx="3132">
                  <c:v>7.7551600000000001</c:v>
                </c:pt>
                <c:pt idx="3133">
                  <c:v>7.7387819999999996</c:v>
                </c:pt>
                <c:pt idx="3134">
                  <c:v>7.7222970000000002</c:v>
                </c:pt>
                <c:pt idx="3135">
                  <c:v>7.705705</c:v>
                </c:pt>
                <c:pt idx="3136">
                  <c:v>7.6890049999999999</c:v>
                </c:pt>
                <c:pt idx="3137">
                  <c:v>7.6721959999999996</c:v>
                </c:pt>
                <c:pt idx="3138">
                  <c:v>7.6552790000000002</c:v>
                </c:pt>
                <c:pt idx="3139">
                  <c:v>7.6382519999999996</c:v>
                </c:pt>
                <c:pt idx="3140">
                  <c:v>7.6211140000000004</c:v>
                </c:pt>
                <c:pt idx="3141">
                  <c:v>7.6038649999999999</c:v>
                </c:pt>
                <c:pt idx="3142">
                  <c:v>7.5865030000000004</c:v>
                </c:pt>
                <c:pt idx="3143">
                  <c:v>7.5690289999999996</c:v>
                </c:pt>
                <c:pt idx="3144">
                  <c:v>7.5514429999999999</c:v>
                </c:pt>
                <c:pt idx="3145">
                  <c:v>7.5337440000000004</c:v>
                </c:pt>
                <c:pt idx="3146">
                  <c:v>7.5159330000000004</c:v>
                </c:pt>
                <c:pt idx="3147">
                  <c:v>7.4980099999999998</c:v>
                </c:pt>
                <c:pt idx="3148">
                  <c:v>7.4799749999999996</c:v>
                </c:pt>
                <c:pt idx="3149">
                  <c:v>7.46183</c:v>
                </c:pt>
                <c:pt idx="3150">
                  <c:v>7.4435750000000001</c:v>
                </c:pt>
                <c:pt idx="3151">
                  <c:v>7.425211</c:v>
                </c:pt>
                <c:pt idx="3152">
                  <c:v>7.4067369999999997</c:v>
                </c:pt>
                <c:pt idx="3153">
                  <c:v>7.3881540000000001</c:v>
                </c:pt>
                <c:pt idx="3154">
                  <c:v>7.3694610000000003</c:v>
                </c:pt>
                <c:pt idx="3155">
                  <c:v>7.350657</c:v>
                </c:pt>
                <c:pt idx="3156">
                  <c:v>7.3317420000000002</c:v>
                </c:pt>
                <c:pt idx="3157">
                  <c:v>7.312716</c:v>
                </c:pt>
                <c:pt idx="3158">
                  <c:v>7.2935809999999996</c:v>
                </c:pt>
                <c:pt idx="3159">
                  <c:v>7.2743390000000003</c:v>
                </c:pt>
                <c:pt idx="3160">
                  <c:v>7.2549890000000001</c:v>
                </c:pt>
                <c:pt idx="3161">
                  <c:v>7.2355330000000002</c:v>
                </c:pt>
                <c:pt idx="3162">
                  <c:v>7.2159700000000004</c:v>
                </c:pt>
                <c:pt idx="3163">
                  <c:v>7.1963010000000001</c:v>
                </c:pt>
                <c:pt idx="3164">
                  <c:v>7.176526</c:v>
                </c:pt>
                <c:pt idx="3165">
                  <c:v>7.156644</c:v>
                </c:pt>
                <c:pt idx="3166">
                  <c:v>7.1366540000000001</c:v>
                </c:pt>
                <c:pt idx="3167">
                  <c:v>7.1165570000000002</c:v>
                </c:pt>
                <c:pt idx="3168">
                  <c:v>7.0963520000000004</c:v>
                </c:pt>
                <c:pt idx="3169">
                  <c:v>7.0760389999999997</c:v>
                </c:pt>
                <c:pt idx="3170">
                  <c:v>7.0556179999999999</c:v>
                </c:pt>
                <c:pt idx="3171">
                  <c:v>7.0350910000000004</c:v>
                </c:pt>
                <c:pt idx="3172">
                  <c:v>7.0144580000000003</c:v>
                </c:pt>
                <c:pt idx="3173">
                  <c:v>6.9937199999999997</c:v>
                </c:pt>
                <c:pt idx="3174">
                  <c:v>6.9728760000000003</c:v>
                </c:pt>
                <c:pt idx="3175">
                  <c:v>6.9519279999999997</c:v>
                </c:pt>
                <c:pt idx="3176">
                  <c:v>6.9308750000000003</c:v>
                </c:pt>
                <c:pt idx="3177">
                  <c:v>6.9097169999999997</c:v>
                </c:pt>
                <c:pt idx="3178">
                  <c:v>6.8884540000000003</c:v>
                </c:pt>
                <c:pt idx="3179">
                  <c:v>6.8670859999999996</c:v>
                </c:pt>
                <c:pt idx="3180">
                  <c:v>6.8456099999999998</c:v>
                </c:pt>
                <c:pt idx="3181">
                  <c:v>6.8240270000000001</c:v>
                </c:pt>
                <c:pt idx="3182">
                  <c:v>6.8023340000000001</c:v>
                </c:pt>
                <c:pt idx="3183">
                  <c:v>6.780532</c:v>
                </c:pt>
                <c:pt idx="3184">
                  <c:v>6.7586199999999996</c:v>
                </c:pt>
                <c:pt idx="3185">
                  <c:v>6.736599</c:v>
                </c:pt>
                <c:pt idx="3186">
                  <c:v>6.7144680000000001</c:v>
                </c:pt>
                <c:pt idx="3187">
                  <c:v>6.6922269999999999</c:v>
                </c:pt>
                <c:pt idx="3188">
                  <c:v>6.6698779999999998</c:v>
                </c:pt>
                <c:pt idx="3189">
                  <c:v>6.6474200000000003</c:v>
                </c:pt>
                <c:pt idx="3190">
                  <c:v>6.624854</c:v>
                </c:pt>
                <c:pt idx="3191">
                  <c:v>6.6021809999999999</c:v>
                </c:pt>
                <c:pt idx="3192">
                  <c:v>6.5793999999999997</c:v>
                </c:pt>
                <c:pt idx="3193">
                  <c:v>6.5565119999999997</c:v>
                </c:pt>
                <c:pt idx="3194">
                  <c:v>6.5335150000000004</c:v>
                </c:pt>
                <c:pt idx="3195">
                  <c:v>6.5104110000000004</c:v>
                </c:pt>
                <c:pt idx="3196">
                  <c:v>6.4871980000000002</c:v>
                </c:pt>
                <c:pt idx="3197">
                  <c:v>6.4638770000000001</c:v>
                </c:pt>
                <c:pt idx="3198">
                  <c:v>6.4404490000000001</c:v>
                </c:pt>
                <c:pt idx="3199">
                  <c:v>6.4169140000000002</c:v>
                </c:pt>
                <c:pt idx="3200">
                  <c:v>6.3932710000000004</c:v>
                </c:pt>
                <c:pt idx="3201">
                  <c:v>6.3695219999999999</c:v>
                </c:pt>
                <c:pt idx="3202">
                  <c:v>6.3456640000000002</c:v>
                </c:pt>
                <c:pt idx="3203">
                  <c:v>6.3216970000000003</c:v>
                </c:pt>
                <c:pt idx="3204">
                  <c:v>6.2976190000000001</c:v>
                </c:pt>
                <c:pt idx="3205">
                  <c:v>6.273428</c:v>
                </c:pt>
                <c:pt idx="3206">
                  <c:v>6.2491250000000003</c:v>
                </c:pt>
                <c:pt idx="3207">
                  <c:v>6.2247079999999997</c:v>
                </c:pt>
                <c:pt idx="3208">
                  <c:v>6.2001780000000002</c:v>
                </c:pt>
                <c:pt idx="3209">
                  <c:v>6.1755360000000001</c:v>
                </c:pt>
                <c:pt idx="3210">
                  <c:v>6.1507820000000004</c:v>
                </c:pt>
                <c:pt idx="3211">
                  <c:v>6.1259160000000001</c:v>
                </c:pt>
                <c:pt idx="3212">
                  <c:v>6.1009399999999996</c:v>
                </c:pt>
                <c:pt idx="3213">
                  <c:v>6.0758549999999998</c:v>
                </c:pt>
                <c:pt idx="3214">
                  <c:v>6.0506609999999998</c:v>
                </c:pt>
                <c:pt idx="3215">
                  <c:v>6.02536</c:v>
                </c:pt>
                <c:pt idx="3216">
                  <c:v>5.9999520000000004</c:v>
                </c:pt>
                <c:pt idx="3217">
                  <c:v>5.9744409999999997</c:v>
                </c:pt>
                <c:pt idx="3218">
                  <c:v>5.9488260000000004</c:v>
                </c:pt>
                <c:pt idx="3219">
                  <c:v>5.9231090000000002</c:v>
                </c:pt>
                <c:pt idx="3220">
                  <c:v>5.8972910000000001</c:v>
                </c:pt>
                <c:pt idx="3221">
                  <c:v>5.871372</c:v>
                </c:pt>
                <c:pt idx="3222">
                  <c:v>5.845351</c:v>
                </c:pt>
                <c:pt idx="3223">
                  <c:v>5.8192300000000001</c:v>
                </c:pt>
                <c:pt idx="3224">
                  <c:v>5.7930089999999996</c:v>
                </c:pt>
                <c:pt idx="3225">
                  <c:v>5.7666870000000001</c:v>
                </c:pt>
                <c:pt idx="3226">
                  <c:v>5.7402639999999998</c:v>
                </c:pt>
                <c:pt idx="3227">
                  <c:v>5.7137419999999999</c:v>
                </c:pt>
                <c:pt idx="3228">
                  <c:v>5.687119</c:v>
                </c:pt>
                <c:pt idx="3229">
                  <c:v>5.6603969999999997</c:v>
                </c:pt>
                <c:pt idx="3230">
                  <c:v>5.6335759999999997</c:v>
                </c:pt>
                <c:pt idx="3231">
                  <c:v>5.6066539999999998</c:v>
                </c:pt>
                <c:pt idx="3232">
                  <c:v>5.5796330000000003</c:v>
                </c:pt>
                <c:pt idx="3233">
                  <c:v>5.5525120000000001</c:v>
                </c:pt>
                <c:pt idx="3234">
                  <c:v>5.5252910000000002</c:v>
                </c:pt>
                <c:pt idx="3235">
                  <c:v>5.4979709999999997</c:v>
                </c:pt>
                <c:pt idx="3236">
                  <c:v>5.4705510000000004</c:v>
                </c:pt>
                <c:pt idx="3237">
                  <c:v>5.4430319999999996</c:v>
                </c:pt>
                <c:pt idx="3238">
                  <c:v>5.415413</c:v>
                </c:pt>
                <c:pt idx="3239">
                  <c:v>5.3876939999999998</c:v>
                </c:pt>
                <c:pt idx="3240">
                  <c:v>5.3598749999999997</c:v>
                </c:pt>
                <c:pt idx="3241">
                  <c:v>5.3319549999999998</c:v>
                </c:pt>
                <c:pt idx="3242">
                  <c:v>5.3039350000000001</c:v>
                </c:pt>
                <c:pt idx="3243">
                  <c:v>5.2758149999999997</c:v>
                </c:pt>
                <c:pt idx="3244">
                  <c:v>5.2475949999999996</c:v>
                </c:pt>
                <c:pt idx="3245">
                  <c:v>5.2192749999999997</c:v>
                </c:pt>
                <c:pt idx="3246">
                  <c:v>5.1908539999999999</c:v>
                </c:pt>
                <c:pt idx="3247">
                  <c:v>5.1623340000000004</c:v>
                </c:pt>
                <c:pt idx="3248">
                  <c:v>5.1337130000000002</c:v>
                </c:pt>
                <c:pt idx="3249">
                  <c:v>5.1049930000000003</c:v>
                </c:pt>
                <c:pt idx="3250">
                  <c:v>5.0761729999999998</c:v>
                </c:pt>
                <c:pt idx="3251">
                  <c:v>5.0472570000000001</c:v>
                </c:pt>
                <c:pt idx="3252">
                  <c:v>5.0182419999999999</c:v>
                </c:pt>
                <c:pt idx="3253">
                  <c:v>4.9891300000000003</c:v>
                </c:pt>
                <c:pt idx="3254">
                  <c:v>4.9599209999999996</c:v>
                </c:pt>
                <c:pt idx="3255">
                  <c:v>4.9306140000000003</c:v>
                </c:pt>
                <c:pt idx="3256">
                  <c:v>4.9012079999999996</c:v>
                </c:pt>
                <c:pt idx="3257">
                  <c:v>4.8717030000000001</c:v>
                </c:pt>
                <c:pt idx="3258">
                  <c:v>4.8421000000000003</c:v>
                </c:pt>
                <c:pt idx="3259">
                  <c:v>4.8123969999999998</c:v>
                </c:pt>
                <c:pt idx="3260">
                  <c:v>4.7825949999999997</c:v>
                </c:pt>
                <c:pt idx="3261">
                  <c:v>4.7526950000000001</c:v>
                </c:pt>
                <c:pt idx="3262">
                  <c:v>4.722696</c:v>
                </c:pt>
                <c:pt idx="3263">
                  <c:v>4.6925990000000004</c:v>
                </c:pt>
                <c:pt idx="3264">
                  <c:v>4.6624030000000003</c:v>
                </c:pt>
                <c:pt idx="3265">
                  <c:v>4.6321079999999997</c:v>
                </c:pt>
                <c:pt idx="3266">
                  <c:v>4.6017140000000003</c:v>
                </c:pt>
                <c:pt idx="3267">
                  <c:v>4.5712210000000004</c:v>
                </c:pt>
                <c:pt idx="3268">
                  <c:v>4.540629</c:v>
                </c:pt>
                <c:pt idx="3269">
                  <c:v>4.509938</c:v>
                </c:pt>
                <c:pt idx="3270">
                  <c:v>4.4791480000000004</c:v>
                </c:pt>
                <c:pt idx="3271">
                  <c:v>4.4482600000000003</c:v>
                </c:pt>
                <c:pt idx="3272">
                  <c:v>4.4172729999999998</c:v>
                </c:pt>
                <c:pt idx="3273">
                  <c:v>4.38619</c:v>
                </c:pt>
                <c:pt idx="3274">
                  <c:v>4.35501</c:v>
                </c:pt>
                <c:pt idx="3275">
                  <c:v>4.323734</c:v>
                </c:pt>
                <c:pt idx="3276">
                  <c:v>4.2923640000000001</c:v>
                </c:pt>
                <c:pt idx="3277">
                  <c:v>4.2608990000000002</c:v>
                </c:pt>
                <c:pt idx="3278">
                  <c:v>4.2293390000000004</c:v>
                </c:pt>
                <c:pt idx="3279">
                  <c:v>4.1976839999999997</c:v>
                </c:pt>
                <c:pt idx="3280">
                  <c:v>4.165934</c:v>
                </c:pt>
                <c:pt idx="3281">
                  <c:v>4.1340870000000001</c:v>
                </c:pt>
                <c:pt idx="3282">
                  <c:v>4.1021450000000002</c:v>
                </c:pt>
                <c:pt idx="3283">
                  <c:v>4.070106</c:v>
                </c:pt>
                <c:pt idx="3284">
                  <c:v>4.037973</c:v>
                </c:pt>
                <c:pt idx="3285">
                  <c:v>4.0057450000000001</c:v>
                </c:pt>
                <c:pt idx="3286">
                  <c:v>3.9734210000000001</c:v>
                </c:pt>
                <c:pt idx="3287">
                  <c:v>3.9410029999999998</c:v>
                </c:pt>
                <c:pt idx="3288">
                  <c:v>3.9084889999999999</c:v>
                </c:pt>
                <c:pt idx="3289">
                  <c:v>3.8758789999999999</c:v>
                </c:pt>
                <c:pt idx="3290">
                  <c:v>3.843172</c:v>
                </c:pt>
                <c:pt idx="3291">
                  <c:v>3.810368</c:v>
                </c:pt>
                <c:pt idx="3292">
                  <c:v>3.7774670000000001</c:v>
                </c:pt>
                <c:pt idx="3293">
                  <c:v>3.7444670000000002</c:v>
                </c:pt>
                <c:pt idx="3294">
                  <c:v>3.7113710000000002</c:v>
                </c:pt>
                <c:pt idx="3295">
                  <c:v>3.6781769999999998</c:v>
                </c:pt>
                <c:pt idx="3296">
                  <c:v>3.6448870000000002</c:v>
                </c:pt>
                <c:pt idx="3297">
                  <c:v>3.6114989999999998</c:v>
                </c:pt>
                <c:pt idx="3298">
                  <c:v>3.5780150000000002</c:v>
                </c:pt>
                <c:pt idx="3299">
                  <c:v>3.544435</c:v>
                </c:pt>
                <c:pt idx="3300">
                  <c:v>3.5107590000000002</c:v>
                </c:pt>
                <c:pt idx="3301">
                  <c:v>3.476988</c:v>
                </c:pt>
                <c:pt idx="3302">
                  <c:v>3.4431219999999998</c:v>
                </c:pt>
                <c:pt idx="3303">
                  <c:v>3.40916</c:v>
                </c:pt>
                <c:pt idx="3304">
                  <c:v>3.375102</c:v>
                </c:pt>
                <c:pt idx="3305">
                  <c:v>3.340948</c:v>
                </c:pt>
                <c:pt idx="3306">
                  <c:v>3.3066970000000002</c:v>
                </c:pt>
                <c:pt idx="3307">
                  <c:v>3.2723499999999999</c:v>
                </c:pt>
                <c:pt idx="3308">
                  <c:v>3.2379060000000002</c:v>
                </c:pt>
                <c:pt idx="3309">
                  <c:v>3.2033649999999998</c:v>
                </c:pt>
                <c:pt idx="3310">
                  <c:v>3.1687280000000002</c:v>
                </c:pt>
                <c:pt idx="3311">
                  <c:v>3.1339950000000001</c:v>
                </c:pt>
                <c:pt idx="3312">
                  <c:v>3.099167</c:v>
                </c:pt>
                <c:pt idx="3313">
                  <c:v>3.064244</c:v>
                </c:pt>
                <c:pt idx="3314">
                  <c:v>3.0292270000000001</c:v>
                </c:pt>
                <c:pt idx="3315">
                  <c:v>2.994116</c:v>
                </c:pt>
                <c:pt idx="3316">
                  <c:v>2.9589129999999999</c:v>
                </c:pt>
                <c:pt idx="3317">
                  <c:v>2.9236179999999998</c:v>
                </c:pt>
                <c:pt idx="3318">
                  <c:v>2.8882310000000002</c:v>
                </c:pt>
                <c:pt idx="3319">
                  <c:v>2.8527529999999999</c:v>
                </c:pt>
                <c:pt idx="3320">
                  <c:v>2.8171849999999998</c:v>
                </c:pt>
                <c:pt idx="3321">
                  <c:v>2.7815249999999998</c:v>
                </c:pt>
                <c:pt idx="3322">
                  <c:v>2.7457750000000001</c:v>
                </c:pt>
                <c:pt idx="3323">
                  <c:v>2.7099340000000001</c:v>
                </c:pt>
                <c:pt idx="3324">
                  <c:v>2.6740029999999999</c:v>
                </c:pt>
                <c:pt idx="3325">
                  <c:v>2.637982</c:v>
                </c:pt>
                <c:pt idx="3326">
                  <c:v>2.6018699999999999</c:v>
                </c:pt>
                <c:pt idx="3327">
                  <c:v>2.5656690000000002</c:v>
                </c:pt>
                <c:pt idx="3328">
                  <c:v>2.5293770000000002</c:v>
                </c:pt>
                <c:pt idx="3329">
                  <c:v>2.4929960000000002</c:v>
                </c:pt>
                <c:pt idx="3330">
                  <c:v>2.4565250000000001</c:v>
                </c:pt>
                <c:pt idx="3331">
                  <c:v>2.4199649999999999</c:v>
                </c:pt>
                <c:pt idx="3332">
                  <c:v>2.3833150000000001</c:v>
                </c:pt>
                <c:pt idx="3333">
                  <c:v>2.3465750000000001</c:v>
                </c:pt>
                <c:pt idx="3334">
                  <c:v>2.3097449999999999</c:v>
                </c:pt>
                <c:pt idx="3335">
                  <c:v>2.2728250000000001</c:v>
                </c:pt>
                <c:pt idx="3336">
                  <c:v>2.235814</c:v>
                </c:pt>
                <c:pt idx="3337">
                  <c:v>2.1987130000000001</c:v>
                </c:pt>
                <c:pt idx="3338">
                  <c:v>2.161521</c:v>
                </c:pt>
                <c:pt idx="3339">
                  <c:v>2.1242390000000002</c:v>
                </c:pt>
                <c:pt idx="3340">
                  <c:v>2.0868660000000001</c:v>
                </c:pt>
                <c:pt idx="3341">
                  <c:v>2.0494029999999999</c:v>
                </c:pt>
                <c:pt idx="3342">
                  <c:v>2.0118490000000002</c:v>
                </c:pt>
                <c:pt idx="3343">
                  <c:v>1.9742040000000001</c:v>
                </c:pt>
                <c:pt idx="3344">
                  <c:v>1.936469</c:v>
                </c:pt>
                <c:pt idx="3345">
                  <c:v>1.898644</c:v>
                </c:pt>
                <c:pt idx="3346">
                  <c:v>1.8607279999999999</c:v>
                </c:pt>
                <c:pt idx="3347">
                  <c:v>1.8227230000000001</c:v>
                </c:pt>
                <c:pt idx="3348">
                  <c:v>1.7846280000000001</c:v>
                </c:pt>
                <c:pt idx="3349">
                  <c:v>1.7464440000000001</c:v>
                </c:pt>
                <c:pt idx="3350">
                  <c:v>1.70817</c:v>
                </c:pt>
                <c:pt idx="3351">
                  <c:v>1.6698090000000001</c:v>
                </c:pt>
                <c:pt idx="3352">
                  <c:v>1.631359</c:v>
                </c:pt>
                <c:pt idx="3353">
                  <c:v>1.592821</c:v>
                </c:pt>
                <c:pt idx="3354">
                  <c:v>1.5541959999999999</c:v>
                </c:pt>
                <c:pt idx="3355">
                  <c:v>1.515485</c:v>
                </c:pt>
                <c:pt idx="3356">
                  <c:v>1.476688</c:v>
                </c:pt>
                <c:pt idx="3357">
                  <c:v>1.4378070000000001</c:v>
                </c:pt>
                <c:pt idx="3358">
                  <c:v>1.398841</c:v>
                </c:pt>
                <c:pt idx="3359">
                  <c:v>1.3597919999999999</c:v>
                </c:pt>
                <c:pt idx="3360">
                  <c:v>1.320659</c:v>
                </c:pt>
                <c:pt idx="3361">
                  <c:v>1.2814430000000001</c:v>
                </c:pt>
                <c:pt idx="3362">
                  <c:v>1.2421439999999999</c:v>
                </c:pt>
                <c:pt idx="3363">
                  <c:v>1.202763</c:v>
                </c:pt>
                <c:pt idx="3364">
                  <c:v>1.1632990000000001</c:v>
                </c:pt>
                <c:pt idx="3365">
                  <c:v>1.1237550000000001</c:v>
                </c:pt>
                <c:pt idx="3366">
                  <c:v>1.0841289999999999</c:v>
                </c:pt>
                <c:pt idx="3367">
                  <c:v>1.0444230000000001</c:v>
                </c:pt>
                <c:pt idx="3368">
                  <c:v>1.004637</c:v>
                </c:pt>
                <c:pt idx="3369">
                  <c:v>0.96477299999999999</c:v>
                </c:pt>
                <c:pt idx="3370">
                  <c:v>0.92483099999999996</c:v>
                </c:pt>
                <c:pt idx="3371">
                  <c:v>0.88481100000000001</c:v>
                </c:pt>
                <c:pt idx="3372">
                  <c:v>0.84471499999999999</c:v>
                </c:pt>
                <c:pt idx="3373">
                  <c:v>0.80454199999999998</c:v>
                </c:pt>
                <c:pt idx="3374">
                  <c:v>0.764293</c:v>
                </c:pt>
                <c:pt idx="3375">
                  <c:v>0.72396899999999997</c:v>
                </c:pt>
                <c:pt idx="3376">
                  <c:v>0.68357199999999996</c:v>
                </c:pt>
                <c:pt idx="3377">
                  <c:v>0.64310100000000003</c:v>
                </c:pt>
                <c:pt idx="3378">
                  <c:v>0.60255700000000001</c:v>
                </c:pt>
                <c:pt idx="3379">
                  <c:v>0.56194200000000005</c:v>
                </c:pt>
                <c:pt idx="3380">
                  <c:v>0.521254</c:v>
                </c:pt>
                <c:pt idx="3381">
                  <c:v>0.48049599999999998</c:v>
                </c:pt>
                <c:pt idx="3382">
                  <c:v>0.43966499999999997</c:v>
                </c:pt>
                <c:pt idx="3383">
                  <c:v>0.39876299999999998</c:v>
                </c:pt>
                <c:pt idx="3384">
                  <c:v>0.35778700000000002</c:v>
                </c:pt>
                <c:pt idx="3385">
                  <c:v>0.31673800000000002</c:v>
                </c:pt>
                <c:pt idx="3386">
                  <c:v>0.275615</c:v>
                </c:pt>
                <c:pt idx="3387">
                  <c:v>0.23441699999999999</c:v>
                </c:pt>
                <c:pt idx="3388">
                  <c:v>0.19314600000000001</c:v>
                </c:pt>
                <c:pt idx="3389">
                  <c:v>0.15179799999999999</c:v>
                </c:pt>
                <c:pt idx="3390">
                  <c:v>0.110375</c:v>
                </c:pt>
                <c:pt idx="3391">
                  <c:v>6.8874000000000005E-2</c:v>
                </c:pt>
                <c:pt idx="3392">
                  <c:v>2.7296000000000001E-2</c:v>
                </c:pt>
                <c:pt idx="3393">
                  <c:v>-1.4359E-2</c:v>
                </c:pt>
                <c:pt idx="3394">
                  <c:v>-5.6089E-2</c:v>
                </c:pt>
                <c:pt idx="3395">
                  <c:v>-9.7893999999999995E-2</c:v>
                </c:pt>
                <c:pt idx="3396">
                  <c:v>-0.13977400000000001</c:v>
                </c:pt>
                <c:pt idx="3397">
                  <c:v>-0.181729</c:v>
                </c:pt>
                <c:pt idx="3398">
                  <c:v>-0.22375900000000001</c:v>
                </c:pt>
                <c:pt idx="3399">
                  <c:v>-0.26586700000000002</c:v>
                </c:pt>
                <c:pt idx="3400">
                  <c:v>-0.30805199999999999</c:v>
                </c:pt>
                <c:pt idx="3401">
                  <c:v>-0.35031600000000002</c:v>
                </c:pt>
                <c:pt idx="3402">
                  <c:v>-0.39265699999999998</c:v>
                </c:pt>
                <c:pt idx="3403">
                  <c:v>-0.43507499999999999</c:v>
                </c:pt>
                <c:pt idx="3404">
                  <c:v>-0.47757100000000002</c:v>
                </c:pt>
                <c:pt idx="3405">
                  <c:v>-0.52014400000000005</c:v>
                </c:pt>
                <c:pt idx="3406">
                  <c:v>-0.56279400000000002</c:v>
                </c:pt>
                <c:pt idx="3407">
                  <c:v>-0.605522</c:v>
                </c:pt>
                <c:pt idx="3408">
                  <c:v>-0.64832699999999999</c:v>
                </c:pt>
                <c:pt idx="3409">
                  <c:v>-0.69121100000000002</c:v>
                </c:pt>
                <c:pt idx="3410">
                  <c:v>-0.73417200000000005</c:v>
                </c:pt>
                <c:pt idx="3411">
                  <c:v>-0.77720999999999996</c:v>
                </c:pt>
                <c:pt idx="3412">
                  <c:v>-0.820326</c:v>
                </c:pt>
                <c:pt idx="3413">
                  <c:v>-0.86351699999999998</c:v>
                </c:pt>
                <c:pt idx="3414">
                  <c:v>-0.90678499999999995</c:v>
                </c:pt>
                <c:pt idx="3415">
                  <c:v>-0.95012799999999997</c:v>
                </c:pt>
                <c:pt idx="3416">
                  <c:v>-0.99354699999999996</c:v>
                </c:pt>
                <c:pt idx="3417">
                  <c:v>-1.037039</c:v>
                </c:pt>
                <c:pt idx="3418">
                  <c:v>-1.080605</c:v>
                </c:pt>
                <c:pt idx="3419">
                  <c:v>-1.124242</c:v>
                </c:pt>
                <c:pt idx="3420">
                  <c:v>-1.16795</c:v>
                </c:pt>
                <c:pt idx="3421">
                  <c:v>-1.2117260000000001</c:v>
                </c:pt>
                <c:pt idx="3422">
                  <c:v>-1.255571</c:v>
                </c:pt>
                <c:pt idx="3423">
                  <c:v>-1.299482</c:v>
                </c:pt>
                <c:pt idx="3424">
                  <c:v>-1.3434569999999999</c:v>
                </c:pt>
                <c:pt idx="3425">
                  <c:v>-1.387497</c:v>
                </c:pt>
                <c:pt idx="3426">
                  <c:v>-1.4316</c:v>
                </c:pt>
                <c:pt idx="3427">
                  <c:v>-1.475765</c:v>
                </c:pt>
                <c:pt idx="3428">
                  <c:v>-1.519992</c:v>
                </c:pt>
                <c:pt idx="3429">
                  <c:v>-1.5642799999999999</c:v>
                </c:pt>
                <c:pt idx="3430">
                  <c:v>-1.60863</c:v>
                </c:pt>
                <c:pt idx="3431">
                  <c:v>-1.6530389999999999</c:v>
                </c:pt>
                <c:pt idx="3432">
                  <c:v>-1.6975089999999999</c:v>
                </c:pt>
                <c:pt idx="3433">
                  <c:v>-1.7420389999999999</c:v>
                </c:pt>
                <c:pt idx="3434">
                  <c:v>-1.786629</c:v>
                </c:pt>
                <c:pt idx="3435">
                  <c:v>-1.8312790000000001</c:v>
                </c:pt>
                <c:pt idx="3436">
                  <c:v>-1.8759889999999999</c:v>
                </c:pt>
                <c:pt idx="3437">
                  <c:v>-1.920758</c:v>
                </c:pt>
                <c:pt idx="3438">
                  <c:v>-1.965587</c:v>
                </c:pt>
                <c:pt idx="3439">
                  <c:v>-2.010475</c:v>
                </c:pt>
                <c:pt idx="3440">
                  <c:v>-2.0554220000000001</c:v>
                </c:pt>
                <c:pt idx="3441">
                  <c:v>-2.1004269999999998</c:v>
                </c:pt>
                <c:pt idx="3442">
                  <c:v>-2.145489</c:v>
                </c:pt>
                <c:pt idx="3443">
                  <c:v>-2.1906080000000001</c:v>
                </c:pt>
                <c:pt idx="3444">
                  <c:v>-2.2357830000000001</c:v>
                </c:pt>
                <c:pt idx="3445">
                  <c:v>-2.281012</c:v>
                </c:pt>
                <c:pt idx="3446">
                  <c:v>-2.3262960000000001</c:v>
                </c:pt>
                <c:pt idx="3447">
                  <c:v>-2.371632</c:v>
                </c:pt>
                <c:pt idx="3448">
                  <c:v>-2.4170210000000001</c:v>
                </c:pt>
                <c:pt idx="3449">
                  <c:v>-2.4624619999999999</c:v>
                </c:pt>
                <c:pt idx="3450">
                  <c:v>-2.5079539999999998</c:v>
                </c:pt>
                <c:pt idx="3451">
                  <c:v>-2.5534970000000001</c:v>
                </c:pt>
                <c:pt idx="3452">
                  <c:v>-2.5990920000000002</c:v>
                </c:pt>
                <c:pt idx="3453">
                  <c:v>-2.6447379999999998</c:v>
                </c:pt>
                <c:pt idx="3454">
                  <c:v>-2.6904349999999999</c:v>
                </c:pt>
                <c:pt idx="3455">
                  <c:v>-2.736183</c:v>
                </c:pt>
                <c:pt idx="3456">
                  <c:v>-2.781981</c:v>
                </c:pt>
                <c:pt idx="3457">
                  <c:v>-2.8278310000000002</c:v>
                </c:pt>
                <c:pt idx="3458">
                  <c:v>-2.8737309999999998</c:v>
                </c:pt>
                <c:pt idx="3459">
                  <c:v>-2.9196810000000002</c:v>
                </c:pt>
                <c:pt idx="3460">
                  <c:v>-2.9656799999999999</c:v>
                </c:pt>
                <c:pt idx="3461">
                  <c:v>-3.0117280000000002</c:v>
                </c:pt>
                <c:pt idx="3462">
                  <c:v>-3.0578240000000001</c:v>
                </c:pt>
                <c:pt idx="3463">
                  <c:v>-3.1039680000000001</c:v>
                </c:pt>
                <c:pt idx="3464">
                  <c:v>-3.1501589999999999</c:v>
                </c:pt>
                <c:pt idx="3465">
                  <c:v>-3.1963970000000002</c:v>
                </c:pt>
                <c:pt idx="3466">
                  <c:v>-3.2426819999999998</c:v>
                </c:pt>
                <c:pt idx="3467">
                  <c:v>-3.289012</c:v>
                </c:pt>
                <c:pt idx="3468">
                  <c:v>-3.3353860000000002</c:v>
                </c:pt>
                <c:pt idx="3469">
                  <c:v>-3.3818030000000001</c:v>
                </c:pt>
                <c:pt idx="3470">
                  <c:v>-3.428261</c:v>
                </c:pt>
                <c:pt idx="3471">
                  <c:v>-3.4747590000000002</c:v>
                </c:pt>
                <c:pt idx="3472">
                  <c:v>-3.5212940000000001</c:v>
                </c:pt>
                <c:pt idx="3473">
                  <c:v>-3.5678649999999998</c:v>
                </c:pt>
                <c:pt idx="3474">
                  <c:v>-3.614471</c:v>
                </c:pt>
                <c:pt idx="3475">
                  <c:v>-3.661114</c:v>
                </c:pt>
                <c:pt idx="3476">
                  <c:v>-3.7077909999999998</c:v>
                </c:pt>
                <c:pt idx="3477">
                  <c:v>-3.7545039999999998</c:v>
                </c:pt>
                <c:pt idx="3478">
                  <c:v>-3.8012519999999999</c:v>
                </c:pt>
                <c:pt idx="3479">
                  <c:v>-3.848036</c:v>
                </c:pt>
                <c:pt idx="3480">
                  <c:v>-3.8948550000000002</c:v>
                </c:pt>
                <c:pt idx="3481">
                  <c:v>-3.94171</c:v>
                </c:pt>
                <c:pt idx="3482">
                  <c:v>-3.9885999999999999</c:v>
                </c:pt>
                <c:pt idx="3483">
                  <c:v>-4.0355280000000002</c:v>
                </c:pt>
                <c:pt idx="3484">
                  <c:v>-4.0824930000000004</c:v>
                </c:pt>
                <c:pt idx="3485">
                  <c:v>-4.129499</c:v>
                </c:pt>
                <c:pt idx="3486">
                  <c:v>-4.176545</c:v>
                </c:pt>
                <c:pt idx="3487">
                  <c:v>-4.2236339999999997</c:v>
                </c:pt>
                <c:pt idx="3488">
                  <c:v>-4.2707649999999999</c:v>
                </c:pt>
                <c:pt idx="3489">
                  <c:v>-4.3179369999999997</c:v>
                </c:pt>
                <c:pt idx="3490">
                  <c:v>-4.3651489999999997</c:v>
                </c:pt>
                <c:pt idx="3491">
                  <c:v>-4.4123989999999997</c:v>
                </c:pt>
                <c:pt idx="3492">
                  <c:v>-4.4596859999999996</c:v>
                </c:pt>
                <c:pt idx="3493">
                  <c:v>-4.5070069999999998</c:v>
                </c:pt>
                <c:pt idx="3494">
                  <c:v>-4.5543610000000001</c:v>
                </c:pt>
                <c:pt idx="3495">
                  <c:v>-4.6017489999999999</c:v>
                </c:pt>
                <c:pt idx="3496">
                  <c:v>-4.6491699999999998</c:v>
                </c:pt>
                <c:pt idx="3497">
                  <c:v>-4.6966270000000003</c:v>
                </c:pt>
                <c:pt idx="3498">
                  <c:v>-4.7441180000000003</c:v>
                </c:pt>
                <c:pt idx="3499">
                  <c:v>-4.7916439999999998</c:v>
                </c:pt>
                <c:pt idx="3500">
                  <c:v>-4.8392059999999999</c:v>
                </c:pt>
                <c:pt idx="3501">
                  <c:v>-4.8868020000000003</c:v>
                </c:pt>
                <c:pt idx="3502">
                  <c:v>-4.9344320000000002</c:v>
                </c:pt>
                <c:pt idx="3503">
                  <c:v>-4.9820960000000003</c:v>
                </c:pt>
                <c:pt idx="3504">
                  <c:v>-5.0297939999999999</c:v>
                </c:pt>
                <c:pt idx="3505">
                  <c:v>-5.0775240000000004</c:v>
                </c:pt>
                <c:pt idx="3506">
                  <c:v>-5.125286</c:v>
                </c:pt>
                <c:pt idx="3507">
                  <c:v>-5.1730790000000004</c:v>
                </c:pt>
                <c:pt idx="3508">
                  <c:v>-5.2209019999999997</c:v>
                </c:pt>
                <c:pt idx="3509">
                  <c:v>-5.2687530000000002</c:v>
                </c:pt>
                <c:pt idx="3510">
                  <c:v>-5.3166330000000004</c:v>
                </c:pt>
                <c:pt idx="3511">
                  <c:v>-5.3645389999999997</c:v>
                </c:pt>
                <c:pt idx="3512">
                  <c:v>-5.4124720000000002</c:v>
                </c:pt>
                <c:pt idx="3513">
                  <c:v>-5.4604309999999998</c:v>
                </c:pt>
                <c:pt idx="3514">
                  <c:v>-5.5084150000000003</c:v>
                </c:pt>
                <c:pt idx="3515">
                  <c:v>-5.5564229999999997</c:v>
                </c:pt>
                <c:pt idx="3516">
                  <c:v>-5.6044539999999996</c:v>
                </c:pt>
                <c:pt idx="3517">
                  <c:v>-5.6525059999999998</c:v>
                </c:pt>
                <c:pt idx="3518">
                  <c:v>-5.700577</c:v>
                </c:pt>
                <c:pt idx="3519">
                  <c:v>-5.7486660000000001</c:v>
                </c:pt>
                <c:pt idx="3520">
                  <c:v>-5.7967719999999998</c:v>
                </c:pt>
                <c:pt idx="3521">
                  <c:v>-5.844894</c:v>
                </c:pt>
                <c:pt idx="3522">
                  <c:v>-5.893033</c:v>
                </c:pt>
                <c:pt idx="3523">
                  <c:v>-5.9411880000000004</c:v>
                </c:pt>
                <c:pt idx="3524">
                  <c:v>-5.9893609999999997</c:v>
                </c:pt>
                <c:pt idx="3525">
                  <c:v>-6.0375509999999997</c:v>
                </c:pt>
                <c:pt idx="3526">
                  <c:v>-6.0857609999999998</c:v>
                </c:pt>
                <c:pt idx="3527">
                  <c:v>-6.133991</c:v>
                </c:pt>
                <c:pt idx="3528">
                  <c:v>-6.1822410000000003</c:v>
                </c:pt>
                <c:pt idx="3529">
                  <c:v>-6.2305120000000001</c:v>
                </c:pt>
                <c:pt idx="3530">
                  <c:v>-6.2788050000000002</c:v>
                </c:pt>
                <c:pt idx="3531">
                  <c:v>-6.3271189999999997</c:v>
                </c:pt>
                <c:pt idx="3532">
                  <c:v>-6.3754540000000004</c:v>
                </c:pt>
                <c:pt idx="3533">
                  <c:v>-6.4238080000000002</c:v>
                </c:pt>
                <c:pt idx="3534">
                  <c:v>-6.4721820000000001</c:v>
                </c:pt>
                <c:pt idx="3535">
                  <c:v>-6.520575</c:v>
                </c:pt>
                <c:pt idx="3536">
                  <c:v>-6.5689859999999998</c:v>
                </c:pt>
                <c:pt idx="3537">
                  <c:v>-6.6174140000000001</c:v>
                </c:pt>
                <c:pt idx="3538">
                  <c:v>-6.6658590000000002</c:v>
                </c:pt>
                <c:pt idx="3539">
                  <c:v>-6.7143220000000001</c:v>
                </c:pt>
                <c:pt idx="3540">
                  <c:v>-6.7628029999999999</c:v>
                </c:pt>
                <c:pt idx="3541">
                  <c:v>-6.8113010000000003</c:v>
                </c:pt>
                <c:pt idx="3542">
                  <c:v>-6.8598169999999996</c:v>
                </c:pt>
                <c:pt idx="3543">
                  <c:v>-6.9083490000000003</c:v>
                </c:pt>
                <c:pt idx="3544">
                  <c:v>-6.9568979999999998</c:v>
                </c:pt>
                <c:pt idx="3545">
                  <c:v>-7.0054629999999998</c:v>
                </c:pt>
                <c:pt idx="3546">
                  <c:v>-7.0540419999999999</c:v>
                </c:pt>
                <c:pt idx="3547">
                  <c:v>-7.1026360000000004</c:v>
                </c:pt>
                <c:pt idx="3548">
                  <c:v>-7.1512409999999997</c:v>
                </c:pt>
                <c:pt idx="3549">
                  <c:v>-7.1998559999999996</c:v>
                </c:pt>
                <c:pt idx="3550">
                  <c:v>-7.248481</c:v>
                </c:pt>
                <c:pt idx="3551">
                  <c:v>-7.2971149999999998</c:v>
                </c:pt>
                <c:pt idx="3552">
                  <c:v>-7.3457590000000001</c:v>
                </c:pt>
                <c:pt idx="3553">
                  <c:v>-7.3944140000000003</c:v>
                </c:pt>
                <c:pt idx="3554">
                  <c:v>-7.4430820000000004</c:v>
                </c:pt>
                <c:pt idx="3555">
                  <c:v>-7.4917619999999996</c:v>
                </c:pt>
                <c:pt idx="3556">
                  <c:v>-7.5404559999999998</c:v>
                </c:pt>
                <c:pt idx="3557">
                  <c:v>-7.5891650000000004</c:v>
                </c:pt>
                <c:pt idx="3558">
                  <c:v>-7.6378899999999996</c:v>
                </c:pt>
                <c:pt idx="3559">
                  <c:v>-7.6866289999999999</c:v>
                </c:pt>
                <c:pt idx="3560">
                  <c:v>-7.7353829999999997</c:v>
                </c:pt>
                <c:pt idx="3561">
                  <c:v>-7.7841500000000003</c:v>
                </c:pt>
                <c:pt idx="3562">
                  <c:v>-7.8329300000000002</c:v>
                </c:pt>
                <c:pt idx="3563">
                  <c:v>-7.8817199999999996</c:v>
                </c:pt>
                <c:pt idx="3564">
                  <c:v>-7.9305209999999997</c:v>
                </c:pt>
                <c:pt idx="3565">
                  <c:v>-7.97933</c:v>
                </c:pt>
                <c:pt idx="3566">
                  <c:v>-8.0281490000000009</c:v>
                </c:pt>
                <c:pt idx="3567">
                  <c:v>-8.0769760000000002</c:v>
                </c:pt>
                <c:pt idx="3568">
                  <c:v>-8.1258130000000008</c:v>
                </c:pt>
                <c:pt idx="3569">
                  <c:v>-8.1746580000000009</c:v>
                </c:pt>
                <c:pt idx="3570">
                  <c:v>-8.2235119999999995</c:v>
                </c:pt>
                <c:pt idx="3571">
                  <c:v>-8.2723759999999995</c:v>
                </c:pt>
                <c:pt idx="3572">
                  <c:v>-8.3212480000000006</c:v>
                </c:pt>
                <c:pt idx="3573">
                  <c:v>-8.3701290000000004</c:v>
                </c:pt>
                <c:pt idx="3574">
                  <c:v>-8.4190159999999992</c:v>
                </c:pt>
                <c:pt idx="3575">
                  <c:v>-8.4679079999999995</c:v>
                </c:pt>
                <c:pt idx="3576">
                  <c:v>-8.5168040000000005</c:v>
                </c:pt>
                <c:pt idx="3577">
                  <c:v>-8.5657029999999992</c:v>
                </c:pt>
                <c:pt idx="3578">
                  <c:v>-8.6146030000000007</c:v>
                </c:pt>
                <c:pt idx="3579">
                  <c:v>-8.6635050000000007</c:v>
                </c:pt>
                <c:pt idx="3580">
                  <c:v>-8.7124070000000007</c:v>
                </c:pt>
                <c:pt idx="3581">
                  <c:v>-8.7613099999999999</c:v>
                </c:pt>
                <c:pt idx="3582">
                  <c:v>-8.8102129999999992</c:v>
                </c:pt>
                <c:pt idx="3583">
                  <c:v>-8.8591149999999992</c:v>
                </c:pt>
                <c:pt idx="3584">
                  <c:v>-8.9080150000000007</c:v>
                </c:pt>
                <c:pt idx="3585">
                  <c:v>-8.9569130000000001</c:v>
                </c:pt>
                <c:pt idx="3586">
                  <c:v>-9.0058089999999993</c:v>
                </c:pt>
                <c:pt idx="3587">
                  <c:v>-9.0547029999999999</c:v>
                </c:pt>
                <c:pt idx="3588">
                  <c:v>-9.1035970000000006</c:v>
                </c:pt>
                <c:pt idx="3589">
                  <c:v>-9.1524909999999995</c:v>
                </c:pt>
                <c:pt idx="3590">
                  <c:v>-9.2013859999999994</c:v>
                </c:pt>
                <c:pt idx="3591">
                  <c:v>-9.2502820000000003</c:v>
                </c:pt>
                <c:pt idx="3592">
                  <c:v>-9.2991790000000005</c:v>
                </c:pt>
                <c:pt idx="3593">
                  <c:v>-9.348077</c:v>
                </c:pt>
                <c:pt idx="3594">
                  <c:v>-9.3969749999999994</c:v>
                </c:pt>
                <c:pt idx="3595">
                  <c:v>-9.4458710000000004</c:v>
                </c:pt>
                <c:pt idx="3596">
                  <c:v>-9.4947660000000003</c:v>
                </c:pt>
                <c:pt idx="3597">
                  <c:v>-9.5436569999999996</c:v>
                </c:pt>
                <c:pt idx="3598">
                  <c:v>-9.5925440000000002</c:v>
                </c:pt>
                <c:pt idx="3599">
                  <c:v>-9.6414249999999999</c:v>
                </c:pt>
                <c:pt idx="3600">
                  <c:v>-9.6903000000000006</c:v>
                </c:pt>
                <c:pt idx="3601">
                  <c:v>-9.7391649999999998</c:v>
                </c:pt>
                <c:pt idx="3602">
                  <c:v>-9.7880210000000005</c:v>
                </c:pt>
                <c:pt idx="3603">
                  <c:v>-9.8368680000000008</c:v>
                </c:pt>
                <c:pt idx="3604">
                  <c:v>-9.8857060000000008</c:v>
                </c:pt>
                <c:pt idx="3605">
                  <c:v>-9.9345350000000003</c:v>
                </c:pt>
                <c:pt idx="3606">
                  <c:v>-9.9833560000000006</c:v>
                </c:pt>
                <c:pt idx="3607">
                  <c:v>-10.032169</c:v>
                </c:pt>
                <c:pt idx="3608">
                  <c:v>-10.080973999999999</c:v>
                </c:pt>
                <c:pt idx="3609">
                  <c:v>-10.129771</c:v>
                </c:pt>
                <c:pt idx="3610">
                  <c:v>-10.178559999999999</c:v>
                </c:pt>
                <c:pt idx="3611">
                  <c:v>-10.22734</c:v>
                </c:pt>
                <c:pt idx="3612">
                  <c:v>-10.276109999999999</c:v>
                </c:pt>
                <c:pt idx="3613">
                  <c:v>-10.324869</c:v>
                </c:pt>
                <c:pt idx="3614">
                  <c:v>-10.373616999999999</c:v>
                </c:pt>
                <c:pt idx="3615">
                  <c:v>-10.422354</c:v>
                </c:pt>
                <c:pt idx="3616">
                  <c:v>-10.471079</c:v>
                </c:pt>
                <c:pt idx="3617">
                  <c:v>-10.519793</c:v>
                </c:pt>
                <c:pt idx="3618">
                  <c:v>-10.568495</c:v>
                </c:pt>
                <c:pt idx="3619">
                  <c:v>-10.617186999999999</c:v>
                </c:pt>
                <c:pt idx="3620">
                  <c:v>-10.665865999999999</c:v>
                </c:pt>
                <c:pt idx="3621">
                  <c:v>-10.714534</c:v>
                </c:pt>
                <c:pt idx="3622">
                  <c:v>-10.76319</c:v>
                </c:pt>
                <c:pt idx="3623">
                  <c:v>-10.811833</c:v>
                </c:pt>
                <c:pt idx="3624">
                  <c:v>-10.860464</c:v>
                </c:pt>
                <c:pt idx="3625">
                  <c:v>-10.909083000000001</c:v>
                </c:pt>
                <c:pt idx="3626">
                  <c:v>-10.957689</c:v>
                </c:pt>
                <c:pt idx="3627">
                  <c:v>-11.006282000000001</c:v>
                </c:pt>
                <c:pt idx="3628">
                  <c:v>-11.054862</c:v>
                </c:pt>
                <c:pt idx="3629">
                  <c:v>-11.103429999999999</c:v>
                </c:pt>
                <c:pt idx="3630">
                  <c:v>-11.151983</c:v>
                </c:pt>
                <c:pt idx="3631">
                  <c:v>-11.200523</c:v>
                </c:pt>
                <c:pt idx="3632">
                  <c:v>-11.249046</c:v>
                </c:pt>
                <c:pt idx="3633">
                  <c:v>-11.297553000000001</c:v>
                </c:pt>
                <c:pt idx="3634">
                  <c:v>-11.346042000000001</c:v>
                </c:pt>
                <c:pt idx="3635">
                  <c:v>-11.394512000000001</c:v>
                </c:pt>
                <c:pt idx="3636">
                  <c:v>-11.442962</c:v>
                </c:pt>
                <c:pt idx="3637">
                  <c:v>-11.491391999999999</c:v>
                </c:pt>
                <c:pt idx="3638">
                  <c:v>-11.539802999999999</c:v>
                </c:pt>
                <c:pt idx="3639">
                  <c:v>-11.588193</c:v>
                </c:pt>
                <c:pt idx="3640">
                  <c:v>-11.636564</c:v>
                </c:pt>
                <c:pt idx="3641">
                  <c:v>-11.684915</c:v>
                </c:pt>
                <c:pt idx="3642">
                  <c:v>-11.733243999999999</c:v>
                </c:pt>
                <c:pt idx="3643">
                  <c:v>-11.781549999999999</c:v>
                </c:pt>
                <c:pt idx="3644">
                  <c:v>-11.829832</c:v>
                </c:pt>
                <c:pt idx="3645">
                  <c:v>-11.878092000000001</c:v>
                </c:pt>
                <c:pt idx="3646">
                  <c:v>-11.926330999999999</c:v>
                </c:pt>
                <c:pt idx="3647">
                  <c:v>-11.974551</c:v>
                </c:pt>
                <c:pt idx="3648">
                  <c:v>-12.022751</c:v>
                </c:pt>
                <c:pt idx="3649">
                  <c:v>-12.070931</c:v>
                </c:pt>
                <c:pt idx="3650">
                  <c:v>-12.11909</c:v>
                </c:pt>
                <c:pt idx="3651">
                  <c:v>-12.167227</c:v>
                </c:pt>
                <c:pt idx="3652">
                  <c:v>-12.215343000000001</c:v>
                </c:pt>
                <c:pt idx="3653">
                  <c:v>-12.263436</c:v>
                </c:pt>
                <c:pt idx="3654">
                  <c:v>-12.311507000000001</c:v>
                </c:pt>
                <c:pt idx="3655">
                  <c:v>-12.359553999999999</c:v>
                </c:pt>
                <c:pt idx="3656">
                  <c:v>-12.407575</c:v>
                </c:pt>
                <c:pt idx="3657">
                  <c:v>-12.455568</c:v>
                </c:pt>
                <c:pt idx="3658">
                  <c:v>-12.503532</c:v>
                </c:pt>
                <c:pt idx="3659">
                  <c:v>-12.551465</c:v>
                </c:pt>
                <c:pt idx="3660">
                  <c:v>-12.599366</c:v>
                </c:pt>
                <c:pt idx="3661">
                  <c:v>-12.647237000000001</c:v>
                </c:pt>
                <c:pt idx="3662">
                  <c:v>-12.695074</c:v>
                </c:pt>
                <c:pt idx="3663">
                  <c:v>-12.74288</c:v>
                </c:pt>
                <c:pt idx="3664">
                  <c:v>-12.790654</c:v>
                </c:pt>
                <c:pt idx="3665">
                  <c:v>-12.838395</c:v>
                </c:pt>
                <c:pt idx="3666">
                  <c:v>-12.886106</c:v>
                </c:pt>
                <c:pt idx="3667">
                  <c:v>-12.933785</c:v>
                </c:pt>
                <c:pt idx="3668">
                  <c:v>-12.981433000000001</c:v>
                </c:pt>
                <c:pt idx="3669">
                  <c:v>-13.029047</c:v>
                </c:pt>
                <c:pt idx="3670">
                  <c:v>-13.076627999999999</c:v>
                </c:pt>
                <c:pt idx="3671">
                  <c:v>-13.124172</c:v>
                </c:pt>
                <c:pt idx="3672">
                  <c:v>-13.171678999999999</c:v>
                </c:pt>
                <c:pt idx="3673">
                  <c:v>-13.219147</c:v>
                </c:pt>
                <c:pt idx="3674">
                  <c:v>-13.266572999999999</c:v>
                </c:pt>
                <c:pt idx="3675">
                  <c:v>-13.313958</c:v>
                </c:pt>
                <c:pt idx="3676">
                  <c:v>-13.3613</c:v>
                </c:pt>
                <c:pt idx="3677">
                  <c:v>-13.4086</c:v>
                </c:pt>
                <c:pt idx="3678">
                  <c:v>-13.455859</c:v>
                </c:pt>
                <c:pt idx="3679">
                  <c:v>-13.503076999999999</c:v>
                </c:pt>
                <c:pt idx="3680">
                  <c:v>-13.550255999999999</c:v>
                </c:pt>
                <c:pt idx="3681">
                  <c:v>-13.597396</c:v>
                </c:pt>
                <c:pt idx="3682">
                  <c:v>-13.644496999999999</c:v>
                </c:pt>
                <c:pt idx="3683">
                  <c:v>-13.691558000000001</c:v>
                </c:pt>
                <c:pt idx="3684">
                  <c:v>-13.738578</c:v>
                </c:pt>
                <c:pt idx="3685">
                  <c:v>-13.785555</c:v>
                </c:pt>
                <c:pt idx="3686">
                  <c:v>-13.832489000000001</c:v>
                </c:pt>
                <c:pt idx="3687">
                  <c:v>-13.879379</c:v>
                </c:pt>
                <c:pt idx="3688">
                  <c:v>-13.926225000000001</c:v>
                </c:pt>
                <c:pt idx="3689">
                  <c:v>-13.973027</c:v>
                </c:pt>
                <c:pt idx="3690">
                  <c:v>-14.019785000000001</c:v>
                </c:pt>
                <c:pt idx="3691">
                  <c:v>-14.0665</c:v>
                </c:pt>
                <c:pt idx="3692">
                  <c:v>-14.113172</c:v>
                </c:pt>
                <c:pt idx="3693">
                  <c:v>-14.159800000000001</c:v>
                </c:pt>
                <c:pt idx="3694">
                  <c:v>-14.206384</c:v>
                </c:pt>
                <c:pt idx="3695">
                  <c:v>-14.252926</c:v>
                </c:pt>
                <c:pt idx="3696">
                  <c:v>-14.299424999999999</c:v>
                </c:pt>
                <c:pt idx="3697">
                  <c:v>-14.345881</c:v>
                </c:pt>
                <c:pt idx="3698">
                  <c:v>-14.392296</c:v>
                </c:pt>
                <c:pt idx="3699">
                  <c:v>-14.43867</c:v>
                </c:pt>
                <c:pt idx="3700">
                  <c:v>-14.485002</c:v>
                </c:pt>
                <c:pt idx="3701">
                  <c:v>-14.531293</c:v>
                </c:pt>
                <c:pt idx="3702">
                  <c:v>-14.577541</c:v>
                </c:pt>
                <c:pt idx="3703">
                  <c:v>-14.623746000000001</c:v>
                </c:pt>
                <c:pt idx="3704">
                  <c:v>-14.669907</c:v>
                </c:pt>
                <c:pt idx="3705">
                  <c:v>-14.716024000000001</c:v>
                </c:pt>
                <c:pt idx="3706">
                  <c:v>-14.762095</c:v>
                </c:pt>
                <c:pt idx="3707">
                  <c:v>-14.808119</c:v>
                </c:pt>
                <c:pt idx="3708">
                  <c:v>-14.854094</c:v>
                </c:pt>
                <c:pt idx="3709">
                  <c:v>-14.900019</c:v>
                </c:pt>
                <c:pt idx="3710">
                  <c:v>-14.945893</c:v>
                </c:pt>
                <c:pt idx="3711">
                  <c:v>-14.991716</c:v>
                </c:pt>
                <c:pt idx="3712">
                  <c:v>-15.037487</c:v>
                </c:pt>
                <c:pt idx="3713">
                  <c:v>-15.083208000000001</c:v>
                </c:pt>
                <c:pt idx="3714">
                  <c:v>-15.128876999999999</c:v>
                </c:pt>
                <c:pt idx="3715">
                  <c:v>-15.174493999999999</c:v>
                </c:pt>
                <c:pt idx="3716">
                  <c:v>-15.220060999999999</c:v>
                </c:pt>
                <c:pt idx="3717">
                  <c:v>-15.265575</c:v>
                </c:pt>
                <c:pt idx="3718">
                  <c:v>-15.311037000000001</c:v>
                </c:pt>
                <c:pt idx="3719">
                  <c:v>-15.356446999999999</c:v>
                </c:pt>
                <c:pt idx="3720">
                  <c:v>-15.401804</c:v>
                </c:pt>
                <c:pt idx="3721">
                  <c:v>-15.447108</c:v>
                </c:pt>
                <c:pt idx="3722">
                  <c:v>-15.492357999999999</c:v>
                </c:pt>
                <c:pt idx="3723">
                  <c:v>-15.537554</c:v>
                </c:pt>
                <c:pt idx="3724">
                  <c:v>-15.582694999999999</c:v>
                </c:pt>
                <c:pt idx="3725">
                  <c:v>-15.627779</c:v>
                </c:pt>
                <c:pt idx="3726">
                  <c:v>-15.672808</c:v>
                </c:pt>
                <c:pt idx="3727">
                  <c:v>-15.717777999999999</c:v>
                </c:pt>
                <c:pt idx="3728">
                  <c:v>-15.762689999999999</c:v>
                </c:pt>
                <c:pt idx="3729">
                  <c:v>-15.807543000000001</c:v>
                </c:pt>
                <c:pt idx="3730">
                  <c:v>-15.852337</c:v>
                </c:pt>
                <c:pt idx="3731">
                  <c:v>-15.897069999999999</c:v>
                </c:pt>
                <c:pt idx="3732">
                  <c:v>-15.941743000000001</c:v>
                </c:pt>
                <c:pt idx="3733">
                  <c:v>-15.986355</c:v>
                </c:pt>
                <c:pt idx="3734">
                  <c:v>-16.030906000000002</c:v>
                </c:pt>
                <c:pt idx="3735">
                  <c:v>-16.075392999999998</c:v>
                </c:pt>
                <c:pt idx="3736">
                  <c:v>-16.119817000000001</c:v>
                </c:pt>
                <c:pt idx="3737">
                  <c:v>-16.164176000000001</c:v>
                </c:pt>
                <c:pt idx="3738">
                  <c:v>-16.208469000000001</c:v>
                </c:pt>
                <c:pt idx="3739">
                  <c:v>-16.252694999999999</c:v>
                </c:pt>
                <c:pt idx="3740">
                  <c:v>-16.296854</c:v>
                </c:pt>
                <c:pt idx="3741">
                  <c:v>-16.340945999999999</c:v>
                </c:pt>
                <c:pt idx="3742">
                  <c:v>-16.384971</c:v>
                </c:pt>
                <c:pt idx="3743">
                  <c:v>-16.428927999999999</c:v>
                </c:pt>
                <c:pt idx="3744">
                  <c:v>-16.472818</c:v>
                </c:pt>
                <c:pt idx="3745">
                  <c:v>-16.516641</c:v>
                </c:pt>
                <c:pt idx="3746">
                  <c:v>-16.560397999999999</c:v>
                </c:pt>
                <c:pt idx="3747">
                  <c:v>-16.604088000000001</c:v>
                </c:pt>
                <c:pt idx="3748">
                  <c:v>-16.647713</c:v>
                </c:pt>
                <c:pt idx="3749">
                  <c:v>-16.691272000000001</c:v>
                </c:pt>
                <c:pt idx="3750">
                  <c:v>-16.734767000000002</c:v>
                </c:pt>
                <c:pt idx="3751">
                  <c:v>-16.778196999999999</c:v>
                </c:pt>
                <c:pt idx="3752">
                  <c:v>-16.821562</c:v>
                </c:pt>
                <c:pt idx="3753">
                  <c:v>-16.864863</c:v>
                </c:pt>
                <c:pt idx="3754">
                  <c:v>-16.908100000000001</c:v>
                </c:pt>
                <c:pt idx="3755">
                  <c:v>-16.951273</c:v>
                </c:pt>
                <c:pt idx="3756">
                  <c:v>-16.994382000000002</c:v>
                </c:pt>
                <c:pt idx="3757">
                  <c:v>-17.037427999999998</c:v>
                </c:pt>
                <c:pt idx="3758">
                  <c:v>-17.080411000000002</c:v>
                </c:pt>
                <c:pt idx="3759">
                  <c:v>-17.123331</c:v>
                </c:pt>
                <c:pt idx="3760">
                  <c:v>-17.166188999999999</c:v>
                </c:pt>
                <c:pt idx="3761">
                  <c:v>-17.208984999999998</c:v>
                </c:pt>
                <c:pt idx="3762">
                  <c:v>-17.251719999999999</c:v>
                </c:pt>
                <c:pt idx="3763">
                  <c:v>-17.294392999999999</c:v>
                </c:pt>
                <c:pt idx="3764">
                  <c:v>-17.337004</c:v>
                </c:pt>
                <c:pt idx="3765">
                  <c:v>-17.379552</c:v>
                </c:pt>
                <c:pt idx="3766">
                  <c:v>-17.422038000000001</c:v>
                </c:pt>
                <c:pt idx="3767">
                  <c:v>-17.464461</c:v>
                </c:pt>
                <c:pt idx="3768">
                  <c:v>-17.506820000000001</c:v>
                </c:pt>
                <c:pt idx="3769">
                  <c:v>-17.549116000000001</c:v>
                </c:pt>
                <c:pt idx="3770">
                  <c:v>-17.591348</c:v>
                </c:pt>
                <c:pt idx="3771">
                  <c:v>-17.633517999999999</c:v>
                </c:pt>
                <c:pt idx="3772">
                  <c:v>-17.675626000000001</c:v>
                </c:pt>
                <c:pt idx="3773">
                  <c:v>-17.717672</c:v>
                </c:pt>
                <c:pt idx="3774">
                  <c:v>-17.759654999999999</c:v>
                </c:pt>
                <c:pt idx="3775">
                  <c:v>-17.801577000000002</c:v>
                </c:pt>
                <c:pt idx="3776">
                  <c:v>-17.843434999999999</c:v>
                </c:pt>
                <c:pt idx="3777">
                  <c:v>-17.88523</c:v>
                </c:pt>
                <c:pt idx="3778">
                  <c:v>-17.926960000000001</c:v>
                </c:pt>
                <c:pt idx="3779">
                  <c:v>-17.968627000000001</c:v>
                </c:pt>
                <c:pt idx="3780">
                  <c:v>-18.01023</c:v>
                </c:pt>
                <c:pt idx="3781">
                  <c:v>-18.051767999999999</c:v>
                </c:pt>
                <c:pt idx="3782">
                  <c:v>-18.093242</c:v>
                </c:pt>
                <c:pt idx="3783">
                  <c:v>-18.134651000000002</c:v>
                </c:pt>
                <c:pt idx="3784">
                  <c:v>-18.175995</c:v>
                </c:pt>
                <c:pt idx="3785">
                  <c:v>-18.217272000000001</c:v>
                </c:pt>
                <c:pt idx="3786">
                  <c:v>-18.258483999999999</c:v>
                </c:pt>
                <c:pt idx="3787">
                  <c:v>-18.299627999999998</c:v>
                </c:pt>
                <c:pt idx="3788">
                  <c:v>-18.340705</c:v>
                </c:pt>
                <c:pt idx="3789">
                  <c:v>-18.381713999999999</c:v>
                </c:pt>
                <c:pt idx="3790">
                  <c:v>-18.422654999999999</c:v>
                </c:pt>
                <c:pt idx="3791">
                  <c:v>-18.463526999999999</c:v>
                </c:pt>
                <c:pt idx="3792">
                  <c:v>-18.504328999999998</c:v>
                </c:pt>
                <c:pt idx="3793">
                  <c:v>-18.545062999999999</c:v>
                </c:pt>
                <c:pt idx="3794">
                  <c:v>-18.585726000000001</c:v>
                </c:pt>
                <c:pt idx="3795">
                  <c:v>-18.626321000000001</c:v>
                </c:pt>
                <c:pt idx="3796">
                  <c:v>-18.666844999999999</c:v>
                </c:pt>
                <c:pt idx="3797">
                  <c:v>-18.707301000000001</c:v>
                </c:pt>
                <c:pt idx="3798">
                  <c:v>-18.747686000000002</c:v>
                </c:pt>
                <c:pt idx="3799">
                  <c:v>-18.788003</c:v>
                </c:pt>
                <c:pt idx="3800">
                  <c:v>-18.828249</c:v>
                </c:pt>
                <c:pt idx="3801">
                  <c:v>-18.868425999999999</c:v>
                </c:pt>
                <c:pt idx="3802">
                  <c:v>-18.908534</c:v>
                </c:pt>
                <c:pt idx="3803">
                  <c:v>-18.94857</c:v>
                </c:pt>
                <c:pt idx="3804">
                  <c:v>-18.988534999999999</c:v>
                </c:pt>
                <c:pt idx="3805">
                  <c:v>-19.028428000000002</c:v>
                </c:pt>
                <c:pt idx="3806">
                  <c:v>-19.068248000000001</c:v>
                </c:pt>
                <c:pt idx="3807">
                  <c:v>-19.107994999999999</c:v>
                </c:pt>
                <c:pt idx="3808">
                  <c:v>-19.147667999999999</c:v>
                </c:pt>
                <c:pt idx="3809">
                  <c:v>-19.187266000000001</c:v>
                </c:pt>
                <c:pt idx="3810">
                  <c:v>-19.226790000000001</c:v>
                </c:pt>
                <c:pt idx="3811">
                  <c:v>-19.266238000000001</c:v>
                </c:pt>
                <c:pt idx="3812">
                  <c:v>-19.305610999999999</c:v>
                </c:pt>
                <c:pt idx="3813">
                  <c:v>-19.344906999999999</c:v>
                </c:pt>
                <c:pt idx="3814">
                  <c:v>-19.384126999999999</c:v>
                </c:pt>
                <c:pt idx="3815">
                  <c:v>-19.423269999999999</c:v>
                </c:pt>
                <c:pt idx="3816">
                  <c:v>-19.462334999999999</c:v>
                </c:pt>
                <c:pt idx="3817">
                  <c:v>-19.501321999999998</c:v>
                </c:pt>
                <c:pt idx="3818">
                  <c:v>-19.540232</c:v>
                </c:pt>
                <c:pt idx="3819">
                  <c:v>-19.579063000000001</c:v>
                </c:pt>
                <c:pt idx="3820">
                  <c:v>-19.617818</c:v>
                </c:pt>
                <c:pt idx="3821">
                  <c:v>-19.656495</c:v>
                </c:pt>
                <c:pt idx="3822">
                  <c:v>-19.695095999999999</c:v>
                </c:pt>
                <c:pt idx="3823">
                  <c:v>-19.733622</c:v>
                </c:pt>
                <c:pt idx="3824">
                  <c:v>-19.772072999999999</c:v>
                </c:pt>
                <c:pt idx="3825">
                  <c:v>-19.810451</c:v>
                </c:pt>
                <c:pt idx="3826">
                  <c:v>-19.848756000000002</c:v>
                </c:pt>
                <c:pt idx="3827">
                  <c:v>-19.886987999999999</c:v>
                </c:pt>
                <c:pt idx="3828">
                  <c:v>-19.925149000000001</c:v>
                </c:pt>
                <c:pt idx="3829">
                  <c:v>-19.963236999999999</c:v>
                </c:pt>
                <c:pt idx="3830">
                  <c:v>-20.001255</c:v>
                </c:pt>
                <c:pt idx="3831">
                  <c:v>-20.039200999999998</c:v>
                </c:pt>
                <c:pt idx="3832">
                  <c:v>-20.077076999999999</c:v>
                </c:pt>
                <c:pt idx="3833">
                  <c:v>-20.114882000000001</c:v>
                </c:pt>
                <c:pt idx="3834">
                  <c:v>-20.152615999999998</c:v>
                </c:pt>
                <c:pt idx="3835">
                  <c:v>-20.190279</c:v>
                </c:pt>
                <c:pt idx="3836">
                  <c:v>-20.227869999999999</c:v>
                </c:pt>
                <c:pt idx="3837">
                  <c:v>-20.265391000000001</c:v>
                </c:pt>
                <c:pt idx="3838">
                  <c:v>-20.302841000000001</c:v>
                </c:pt>
                <c:pt idx="3839">
                  <c:v>-20.340219999999999</c:v>
                </c:pt>
                <c:pt idx="3840">
                  <c:v>-20.377528000000002</c:v>
                </c:pt>
                <c:pt idx="3841">
                  <c:v>-20.414764999999999</c:v>
                </c:pt>
                <c:pt idx="3842">
                  <c:v>-20.451930000000001</c:v>
                </c:pt>
                <c:pt idx="3843">
                  <c:v>-20.489023</c:v>
                </c:pt>
                <c:pt idx="3844">
                  <c:v>-20.526043000000001</c:v>
                </c:pt>
                <c:pt idx="3845">
                  <c:v>-20.562989000000002</c:v>
                </c:pt>
                <c:pt idx="3846">
                  <c:v>-20.59986</c:v>
                </c:pt>
                <c:pt idx="3847">
                  <c:v>-20.636655999999999</c:v>
                </c:pt>
                <c:pt idx="3848">
                  <c:v>-20.673375</c:v>
                </c:pt>
                <c:pt idx="3849">
                  <c:v>-20.710018999999999</c:v>
                </c:pt>
                <c:pt idx="3850">
                  <c:v>-20.746586000000001</c:v>
                </c:pt>
                <c:pt idx="3851">
                  <c:v>-20.783076000000001</c:v>
                </c:pt>
                <c:pt idx="3852">
                  <c:v>-20.819489000000001</c:v>
                </c:pt>
                <c:pt idx="3853">
                  <c:v>-20.855823999999998</c:v>
                </c:pt>
                <c:pt idx="3854">
                  <c:v>-20.892081999999998</c:v>
                </c:pt>
                <c:pt idx="3855">
                  <c:v>-20.928262</c:v>
                </c:pt>
                <c:pt idx="3856">
                  <c:v>-20.964362999999999</c:v>
                </c:pt>
                <c:pt idx="3857">
                  <c:v>-21.000384</c:v>
                </c:pt>
                <c:pt idx="3858">
                  <c:v>-21.036322999999999</c:v>
                </c:pt>
                <c:pt idx="3859">
                  <c:v>-21.072178000000001</c:v>
                </c:pt>
                <c:pt idx="3860">
                  <c:v>-21.107948</c:v>
                </c:pt>
                <c:pt idx="3861">
                  <c:v>-21.143630999999999</c:v>
                </c:pt>
                <c:pt idx="3862">
                  <c:v>-21.179224999999999</c:v>
                </c:pt>
                <c:pt idx="3863">
                  <c:v>-21.214728999999998</c:v>
                </c:pt>
                <c:pt idx="3864">
                  <c:v>-21.250140999999999</c:v>
                </c:pt>
                <c:pt idx="3865">
                  <c:v>-21.285458999999999</c:v>
                </c:pt>
                <c:pt idx="3866">
                  <c:v>-21.320684</c:v>
                </c:pt>
                <c:pt idx="3867">
                  <c:v>-21.355813000000001</c:v>
                </c:pt>
                <c:pt idx="3868">
                  <c:v>-21.390847999999998</c:v>
                </c:pt>
                <c:pt idx="3869">
                  <c:v>-21.425787</c:v>
                </c:pt>
                <c:pt idx="3870">
                  <c:v>-21.460629999999998</c:v>
                </c:pt>
                <c:pt idx="3871">
                  <c:v>-21.495379</c:v>
                </c:pt>
                <c:pt idx="3872">
                  <c:v>-21.530033</c:v>
                </c:pt>
                <c:pt idx="3873">
                  <c:v>-21.564591</c:v>
                </c:pt>
                <c:pt idx="3874">
                  <c:v>-21.599052</c:v>
                </c:pt>
                <c:pt idx="3875">
                  <c:v>-21.633412</c:v>
                </c:pt>
                <c:pt idx="3876">
                  <c:v>-21.667670999999999</c:v>
                </c:pt>
                <c:pt idx="3877">
                  <c:v>-21.701827000000002</c:v>
                </c:pt>
                <c:pt idx="3878">
                  <c:v>-21.735880000000002</c:v>
                </c:pt>
                <c:pt idx="3879">
                  <c:v>-21.769829999999999</c:v>
                </c:pt>
                <c:pt idx="3880">
                  <c:v>-21.803678000000001</c:v>
                </c:pt>
                <c:pt idx="3881">
                  <c:v>-21.837422</c:v>
                </c:pt>
                <c:pt idx="3882">
                  <c:v>-21.871062999999999</c:v>
                </c:pt>
                <c:pt idx="3883">
                  <c:v>-21.904602000000001</c:v>
                </c:pt>
                <c:pt idx="3884">
                  <c:v>-21.938037000000001</c:v>
                </c:pt>
                <c:pt idx="3885">
                  <c:v>-21.97137</c:v>
                </c:pt>
                <c:pt idx="3886">
                  <c:v>-22.004601000000001</c:v>
                </c:pt>
                <c:pt idx="3887">
                  <c:v>-22.037728999999999</c:v>
                </c:pt>
                <c:pt idx="3888">
                  <c:v>-22.070755999999999</c:v>
                </c:pt>
                <c:pt idx="3889">
                  <c:v>-22.103681000000002</c:v>
                </c:pt>
                <c:pt idx="3890">
                  <c:v>-22.136505</c:v>
                </c:pt>
                <c:pt idx="3891">
                  <c:v>-22.169229000000001</c:v>
                </c:pt>
                <c:pt idx="3892">
                  <c:v>-22.201851999999999</c:v>
                </c:pt>
                <c:pt idx="3893">
                  <c:v>-22.234373999999999</c:v>
                </c:pt>
                <c:pt idx="3894">
                  <c:v>-22.266797</c:v>
                </c:pt>
                <c:pt idx="3895">
                  <c:v>-22.299119000000001</c:v>
                </c:pt>
                <c:pt idx="3896">
                  <c:v>-22.331343</c:v>
                </c:pt>
                <c:pt idx="3897">
                  <c:v>-22.363467</c:v>
                </c:pt>
                <c:pt idx="3898">
                  <c:v>-22.395492999999998</c:v>
                </c:pt>
                <c:pt idx="3899">
                  <c:v>-22.427422</c:v>
                </c:pt>
                <c:pt idx="3900">
                  <c:v>-22.459251999999999</c:v>
                </c:pt>
                <c:pt idx="3901">
                  <c:v>-22.490985999999999</c:v>
                </c:pt>
                <c:pt idx="3902">
                  <c:v>-22.522625000000001</c:v>
                </c:pt>
                <c:pt idx="3903">
                  <c:v>-22.554169000000002</c:v>
                </c:pt>
                <c:pt idx="3904">
                  <c:v>-22.585619999999999</c:v>
                </c:pt>
                <c:pt idx="3905">
                  <c:v>-22.616976000000001</c:v>
                </c:pt>
                <c:pt idx="3906">
                  <c:v>-22.648237999999999</c:v>
                </c:pt>
                <c:pt idx="3907">
                  <c:v>-22.679404000000002</c:v>
                </c:pt>
                <c:pt idx="3908">
                  <c:v>-22.710476</c:v>
                </c:pt>
                <c:pt idx="3909">
                  <c:v>-22.741453</c:v>
                </c:pt>
                <c:pt idx="3910">
                  <c:v>-22.772334000000001</c:v>
                </c:pt>
                <c:pt idx="3911">
                  <c:v>-22.803121000000001</c:v>
                </c:pt>
                <c:pt idx="3912">
                  <c:v>-22.833812000000002</c:v>
                </c:pt>
                <c:pt idx="3913">
                  <c:v>-22.864408999999998</c:v>
                </c:pt>
                <c:pt idx="3914">
                  <c:v>-22.894911</c:v>
                </c:pt>
                <c:pt idx="3915">
                  <c:v>-22.925318000000001</c:v>
                </c:pt>
                <c:pt idx="3916">
                  <c:v>-22.955629999999999</c:v>
                </c:pt>
                <c:pt idx="3917">
                  <c:v>-22.985849000000002</c:v>
                </c:pt>
                <c:pt idx="3918">
                  <c:v>-23.015972999999999</c:v>
                </c:pt>
                <c:pt idx="3919">
                  <c:v>-23.046002999999999</c:v>
                </c:pt>
                <c:pt idx="3920">
                  <c:v>-23.075939999999999</c:v>
                </c:pt>
                <c:pt idx="3921">
                  <c:v>-23.105782999999999</c:v>
                </c:pt>
                <c:pt idx="3922">
                  <c:v>-23.135534</c:v>
                </c:pt>
                <c:pt idx="3923">
                  <c:v>-23.165192999999999</c:v>
                </c:pt>
                <c:pt idx="3924">
                  <c:v>-23.194756999999999</c:v>
                </c:pt>
                <c:pt idx="3925">
                  <c:v>-23.224226999999999</c:v>
                </c:pt>
                <c:pt idx="3926">
                  <c:v>-23.253599999999999</c:v>
                </c:pt>
                <c:pt idx="3927">
                  <c:v>-23.282875000000001</c:v>
                </c:pt>
                <c:pt idx="3928">
                  <c:v>-23.312051</c:v>
                </c:pt>
                <c:pt idx="3929">
                  <c:v>-23.341125000000002</c:v>
                </c:pt>
                <c:pt idx="3930">
                  <c:v>-23.370097000000001</c:v>
                </c:pt>
                <c:pt idx="3931">
                  <c:v>-23.398963999999999</c:v>
                </c:pt>
                <c:pt idx="3932">
                  <c:v>-23.427726</c:v>
                </c:pt>
                <c:pt idx="3933">
                  <c:v>-23.456384</c:v>
                </c:pt>
                <c:pt idx="3934">
                  <c:v>-23.484938</c:v>
                </c:pt>
                <c:pt idx="3935">
                  <c:v>-23.513390000000001</c:v>
                </c:pt>
                <c:pt idx="3936">
                  <c:v>-23.541740999999998</c:v>
                </c:pt>
                <c:pt idx="3937">
                  <c:v>-23.569991999999999</c:v>
                </c:pt>
                <c:pt idx="3938">
                  <c:v>-23.598144999999999</c:v>
                </c:pt>
                <c:pt idx="3939">
                  <c:v>-23.626197999999999</c:v>
                </c:pt>
                <c:pt idx="3940">
                  <c:v>-23.654152</c:v>
                </c:pt>
                <c:pt idx="3941">
                  <c:v>-23.682005</c:v>
                </c:pt>
                <c:pt idx="3942">
                  <c:v>-23.709755999999999</c:v>
                </c:pt>
                <c:pt idx="3943">
                  <c:v>-23.737404999999999</c:v>
                </c:pt>
                <c:pt idx="3944">
                  <c:v>-23.764952999999998</c:v>
                </c:pt>
                <c:pt idx="3945">
                  <c:v>-23.792397999999999</c:v>
                </c:pt>
                <c:pt idx="3946">
                  <c:v>-23.819742000000002</c:v>
                </c:pt>
                <c:pt idx="3947">
                  <c:v>-23.846983999999999</c:v>
                </c:pt>
                <c:pt idx="3948">
                  <c:v>-23.874123000000001</c:v>
                </c:pt>
                <c:pt idx="3949">
                  <c:v>-23.901159</c:v>
                </c:pt>
                <c:pt idx="3950">
                  <c:v>-23.928091999999999</c:v>
                </c:pt>
                <c:pt idx="3951">
                  <c:v>-23.954922</c:v>
                </c:pt>
                <c:pt idx="3952">
                  <c:v>-23.981648</c:v>
                </c:pt>
                <c:pt idx="3953">
                  <c:v>-24.008271000000001</c:v>
                </c:pt>
                <c:pt idx="3954">
                  <c:v>-24.034787999999999</c:v>
                </c:pt>
                <c:pt idx="3955">
                  <c:v>-24.061199999999999</c:v>
                </c:pt>
                <c:pt idx="3956">
                  <c:v>-24.087505</c:v>
                </c:pt>
                <c:pt idx="3957">
                  <c:v>-24.113703000000001</c:v>
                </c:pt>
                <c:pt idx="3958">
                  <c:v>-24.139793999999998</c:v>
                </c:pt>
                <c:pt idx="3959">
                  <c:v>-24.165775</c:v>
                </c:pt>
                <c:pt idx="3960">
                  <c:v>-24.191648000000001</c:v>
                </c:pt>
                <c:pt idx="3961">
                  <c:v>-24.217410999999998</c:v>
                </c:pt>
                <c:pt idx="3962">
                  <c:v>-24.243065000000001</c:v>
                </c:pt>
                <c:pt idx="3963">
                  <c:v>-24.268608</c:v>
                </c:pt>
                <c:pt idx="3964">
                  <c:v>-24.294039999999999</c:v>
                </c:pt>
                <c:pt idx="3965">
                  <c:v>-24.319362000000002</c:v>
                </c:pt>
                <c:pt idx="3966">
                  <c:v>-24.344571999999999</c:v>
                </c:pt>
                <c:pt idx="3967">
                  <c:v>-24.369671</c:v>
                </c:pt>
                <c:pt idx="3968">
                  <c:v>-24.394656000000001</c:v>
                </c:pt>
                <c:pt idx="3969">
                  <c:v>-24.419530000000002</c:v>
                </c:pt>
                <c:pt idx="3970">
                  <c:v>-24.444289999999999</c:v>
                </c:pt>
                <c:pt idx="3971">
                  <c:v>-24.468935999999999</c:v>
                </c:pt>
                <c:pt idx="3972">
                  <c:v>-24.493469999999999</c:v>
                </c:pt>
                <c:pt idx="3973">
                  <c:v>-24.517890000000001</c:v>
                </c:pt>
                <c:pt idx="3974">
                  <c:v>-24.542197000000002</c:v>
                </c:pt>
                <c:pt idx="3975">
                  <c:v>-24.566393000000001</c:v>
                </c:pt>
                <c:pt idx="3976">
                  <c:v>-24.590477</c:v>
                </c:pt>
                <c:pt idx="3977">
                  <c:v>-24.614452</c:v>
                </c:pt>
                <c:pt idx="3978">
                  <c:v>-24.638318000000002</c:v>
                </c:pt>
                <c:pt idx="3979">
                  <c:v>-24.662077</c:v>
                </c:pt>
                <c:pt idx="3980">
                  <c:v>-24.685728000000001</c:v>
                </c:pt>
                <c:pt idx="3981">
                  <c:v>-24.709271999999999</c:v>
                </c:pt>
                <c:pt idx="3982">
                  <c:v>-24.732710000000001</c:v>
                </c:pt>
                <c:pt idx="3983">
                  <c:v>-24.756039999999999</c:v>
                </c:pt>
                <c:pt idx="3984">
                  <c:v>-24.779261999999999</c:v>
                </c:pt>
                <c:pt idx="3985">
                  <c:v>-24.802375000000001</c:v>
                </c:pt>
                <c:pt idx="3986">
                  <c:v>-24.825379000000002</c:v>
                </c:pt>
                <c:pt idx="3987">
                  <c:v>-24.848274</c:v>
                </c:pt>
                <c:pt idx="3988">
                  <c:v>-24.871061000000001</c:v>
                </c:pt>
                <c:pt idx="3989">
                  <c:v>-24.893737999999999</c:v>
                </c:pt>
                <c:pt idx="3990">
                  <c:v>-24.916308000000001</c:v>
                </c:pt>
                <c:pt idx="3991">
                  <c:v>-24.938770999999999</c:v>
                </c:pt>
                <c:pt idx="3992">
                  <c:v>-24.961127999999999</c:v>
                </c:pt>
                <c:pt idx="3993">
                  <c:v>-24.983377999999998</c:v>
                </c:pt>
                <c:pt idx="3994">
                  <c:v>-25.005521000000002</c:v>
                </c:pt>
                <c:pt idx="3995">
                  <c:v>-25.027557000000002</c:v>
                </c:pt>
                <c:pt idx="3996">
                  <c:v>-25.049486000000002</c:v>
                </c:pt>
                <c:pt idx="3997">
                  <c:v>-25.071307999999998</c:v>
                </c:pt>
                <c:pt idx="3998">
                  <c:v>-25.093019999999999</c:v>
                </c:pt>
                <c:pt idx="3999">
                  <c:v>-25.114623999999999</c:v>
                </c:pt>
                <c:pt idx="4000">
                  <c:v>-25.136116999999999</c:v>
                </c:pt>
                <c:pt idx="4001">
                  <c:v>-25.157499999999999</c:v>
                </c:pt>
                <c:pt idx="4002">
                  <c:v>-25.178771999999999</c:v>
                </c:pt>
                <c:pt idx="4003">
                  <c:v>-25.199933000000001</c:v>
                </c:pt>
                <c:pt idx="4004">
                  <c:v>-25.220984000000001</c:v>
                </c:pt>
                <c:pt idx="4005">
                  <c:v>-25.241923</c:v>
                </c:pt>
                <c:pt idx="4006">
                  <c:v>-25.262751000000002</c:v>
                </c:pt>
                <c:pt idx="4007">
                  <c:v>-25.283469</c:v>
                </c:pt>
                <c:pt idx="4008">
                  <c:v>-25.304076999999999</c:v>
                </c:pt>
                <c:pt idx="4009">
                  <c:v>-25.324576</c:v>
                </c:pt>
                <c:pt idx="4010">
                  <c:v>-25.344965999999999</c:v>
                </c:pt>
                <c:pt idx="4011">
                  <c:v>-25.365245999999999</c:v>
                </c:pt>
                <c:pt idx="4012">
                  <c:v>-25.385414999999998</c:v>
                </c:pt>
                <c:pt idx="4013">
                  <c:v>-25.405470999999999</c:v>
                </c:pt>
                <c:pt idx="4014">
                  <c:v>-25.425412999999999</c:v>
                </c:pt>
                <c:pt idx="4015">
                  <c:v>-25.445236999999999</c:v>
                </c:pt>
                <c:pt idx="4016">
                  <c:v>-25.464943000000002</c:v>
                </c:pt>
                <c:pt idx="4017">
                  <c:v>-25.484528000000001</c:v>
                </c:pt>
                <c:pt idx="4018">
                  <c:v>-25.503992</c:v>
                </c:pt>
                <c:pt idx="4019">
                  <c:v>-25.523336</c:v>
                </c:pt>
                <c:pt idx="4020">
                  <c:v>-25.542558</c:v>
                </c:pt>
                <c:pt idx="4021">
                  <c:v>-25.56166</c:v>
                </c:pt>
                <c:pt idx="4022">
                  <c:v>-25.580639999999999</c:v>
                </c:pt>
                <c:pt idx="4023">
                  <c:v>-25.599498000000001</c:v>
                </c:pt>
                <c:pt idx="4024">
                  <c:v>-25.618233</c:v>
                </c:pt>
                <c:pt idx="4025">
                  <c:v>-25.636845000000001</c:v>
                </c:pt>
                <c:pt idx="4026">
                  <c:v>-25.655332000000001</c:v>
                </c:pt>
                <c:pt idx="4027">
                  <c:v>-25.673693</c:v>
                </c:pt>
                <c:pt idx="4028">
                  <c:v>-25.691928000000001</c:v>
                </c:pt>
                <c:pt idx="4029">
                  <c:v>-25.710037</c:v>
                </c:pt>
                <c:pt idx="4030">
                  <c:v>-25.728020000000001</c:v>
                </c:pt>
                <c:pt idx="4031">
                  <c:v>-25.745877</c:v>
                </c:pt>
                <c:pt idx="4032">
                  <c:v>-25.763607</c:v>
                </c:pt>
                <c:pt idx="4033">
                  <c:v>-25.781210999999999</c:v>
                </c:pt>
                <c:pt idx="4034">
                  <c:v>-25.798689</c:v>
                </c:pt>
                <c:pt idx="4035">
                  <c:v>-25.816040999999998</c:v>
                </c:pt>
                <c:pt idx="4036">
                  <c:v>-25.833266999999999</c:v>
                </c:pt>
                <c:pt idx="4037">
                  <c:v>-25.850365</c:v>
                </c:pt>
                <c:pt idx="4038">
                  <c:v>-25.867335000000001</c:v>
                </c:pt>
                <c:pt idx="4039">
                  <c:v>-25.884177999999999</c:v>
                </c:pt>
                <c:pt idx="4040">
                  <c:v>-25.900893</c:v>
                </c:pt>
                <c:pt idx="4041">
                  <c:v>-25.917480000000001</c:v>
                </c:pt>
                <c:pt idx="4042">
                  <c:v>-25.933941000000001</c:v>
                </c:pt>
                <c:pt idx="4043">
                  <c:v>-25.950275000000001</c:v>
                </c:pt>
                <c:pt idx="4044">
                  <c:v>-25.966484999999999</c:v>
                </c:pt>
                <c:pt idx="4045">
                  <c:v>-25.982569999999999</c:v>
                </c:pt>
                <c:pt idx="4046">
                  <c:v>-25.998529999999999</c:v>
                </c:pt>
                <c:pt idx="4047">
                  <c:v>-26.014365999999999</c:v>
                </c:pt>
                <c:pt idx="4048">
                  <c:v>-26.030078</c:v>
                </c:pt>
                <c:pt idx="4049">
                  <c:v>-26.045667000000002</c:v>
                </c:pt>
                <c:pt idx="4050">
                  <c:v>-26.061133000000002</c:v>
                </c:pt>
                <c:pt idx="4051">
                  <c:v>-26.076476</c:v>
                </c:pt>
                <c:pt idx="4052">
                  <c:v>-26.091697</c:v>
                </c:pt>
                <c:pt idx="4053">
                  <c:v>-26.106794000000001</c:v>
                </c:pt>
                <c:pt idx="4054">
                  <c:v>-26.121770000000001</c:v>
                </c:pt>
                <c:pt idx="4055">
                  <c:v>-26.136621999999999</c:v>
                </c:pt>
                <c:pt idx="4056">
                  <c:v>-26.151351999999999</c:v>
                </c:pt>
                <c:pt idx="4057">
                  <c:v>-26.165958</c:v>
                </c:pt>
                <c:pt idx="4058">
                  <c:v>-26.180440000000001</c:v>
                </c:pt>
                <c:pt idx="4059">
                  <c:v>-26.194799</c:v>
                </c:pt>
                <c:pt idx="4060">
                  <c:v>-26.209033999999999</c:v>
                </c:pt>
                <c:pt idx="4061">
                  <c:v>-26.223144999999999</c:v>
                </c:pt>
                <c:pt idx="4062">
                  <c:v>-26.237131999999999</c:v>
                </c:pt>
                <c:pt idx="4063">
                  <c:v>-26.250997000000002</c:v>
                </c:pt>
                <c:pt idx="4064">
                  <c:v>-26.26474</c:v>
                </c:pt>
                <c:pt idx="4065">
                  <c:v>-26.278361</c:v>
                </c:pt>
                <c:pt idx="4066">
                  <c:v>-26.291862999999999</c:v>
                </c:pt>
                <c:pt idx="4067">
                  <c:v>-26.305246</c:v>
                </c:pt>
                <c:pt idx="4068">
                  <c:v>-26.318511000000001</c:v>
                </c:pt>
                <c:pt idx="4069">
                  <c:v>-26.331658000000001</c:v>
                </c:pt>
                <c:pt idx="4070">
                  <c:v>-26.344685999999999</c:v>
                </c:pt>
                <c:pt idx="4071">
                  <c:v>-26.357595</c:v>
                </c:pt>
                <c:pt idx="4072">
                  <c:v>-26.370386</c:v>
                </c:pt>
                <c:pt idx="4073">
                  <c:v>-26.383057999999998</c:v>
                </c:pt>
                <c:pt idx="4074">
                  <c:v>-26.395610999999999</c:v>
                </c:pt>
                <c:pt idx="4075">
                  <c:v>-26.408045000000001</c:v>
                </c:pt>
                <c:pt idx="4076">
                  <c:v>-26.420359000000001</c:v>
                </c:pt>
                <c:pt idx="4077">
                  <c:v>-26.432556000000002</c:v>
                </c:pt>
                <c:pt idx="4078">
                  <c:v>-26.444634000000001</c:v>
                </c:pt>
                <c:pt idx="4079">
                  <c:v>-26.456593000000002</c:v>
                </c:pt>
                <c:pt idx="4080">
                  <c:v>-26.468433999999998</c:v>
                </c:pt>
                <c:pt idx="4081">
                  <c:v>-26.480156999999998</c:v>
                </c:pt>
                <c:pt idx="4082">
                  <c:v>-26.491762999999999</c:v>
                </c:pt>
                <c:pt idx="4083">
                  <c:v>-26.503253000000001</c:v>
                </c:pt>
                <c:pt idx="4084">
                  <c:v>-26.514627999999998</c:v>
                </c:pt>
                <c:pt idx="4085">
                  <c:v>-26.525891000000001</c:v>
                </c:pt>
                <c:pt idx="4086">
                  <c:v>-26.537043000000001</c:v>
                </c:pt>
                <c:pt idx="4087">
                  <c:v>-26.548083999999999</c:v>
                </c:pt>
                <c:pt idx="4088">
                  <c:v>-26.559014000000001</c:v>
                </c:pt>
                <c:pt idx="4089">
                  <c:v>-26.569832999999999</c:v>
                </c:pt>
                <c:pt idx="4090">
                  <c:v>-26.580539999999999</c:v>
                </c:pt>
                <c:pt idx="4091">
                  <c:v>-26.591132999999999</c:v>
                </c:pt>
                <c:pt idx="4092">
                  <c:v>-26.601611999999999</c:v>
                </c:pt>
                <c:pt idx="4093">
                  <c:v>-26.611975999999999</c:v>
                </c:pt>
                <c:pt idx="4094">
                  <c:v>-26.622223000000002</c:v>
                </c:pt>
                <c:pt idx="4095">
                  <c:v>-26.632352999999998</c:v>
                </c:pt>
                <c:pt idx="4096">
                  <c:v>-26.642365999999999</c:v>
                </c:pt>
                <c:pt idx="4097">
                  <c:v>-26.652260999999999</c:v>
                </c:pt>
                <c:pt idx="4098">
                  <c:v>-26.662039</c:v>
                </c:pt>
                <c:pt idx="4099">
                  <c:v>-26.671700999999999</c:v>
                </c:pt>
                <c:pt idx="4100">
                  <c:v>-26.681246000000002</c:v>
                </c:pt>
                <c:pt idx="4101">
                  <c:v>-26.690674999999999</c:v>
                </c:pt>
                <c:pt idx="4102">
                  <c:v>-26.699985999999999</c:v>
                </c:pt>
                <c:pt idx="4103">
                  <c:v>-26.709181000000001</c:v>
                </c:pt>
                <c:pt idx="4104">
                  <c:v>-26.718257000000001</c:v>
                </c:pt>
                <c:pt idx="4105">
                  <c:v>-26.727215000000001</c:v>
                </c:pt>
                <c:pt idx="4106">
                  <c:v>-26.736052999999998</c:v>
                </c:pt>
                <c:pt idx="4107">
                  <c:v>-26.744774</c:v>
                </c:pt>
                <c:pt idx="4108">
                  <c:v>-26.753374999999998</c:v>
                </c:pt>
                <c:pt idx="4109">
                  <c:v>-26.761858</c:v>
                </c:pt>
                <c:pt idx="4110">
                  <c:v>-26.770223000000001</c:v>
                </c:pt>
                <c:pt idx="4111">
                  <c:v>-26.778469000000001</c:v>
                </c:pt>
                <c:pt idx="4112">
                  <c:v>-26.786595999999999</c:v>
                </c:pt>
                <c:pt idx="4113">
                  <c:v>-26.794604</c:v>
                </c:pt>
                <c:pt idx="4114">
                  <c:v>-26.802493999999999</c:v>
                </c:pt>
                <c:pt idx="4115">
                  <c:v>-26.810265999999999</c:v>
                </c:pt>
                <c:pt idx="4116">
                  <c:v>-26.817919</c:v>
                </c:pt>
                <c:pt idx="4117">
                  <c:v>-26.825451999999999</c:v>
                </c:pt>
                <c:pt idx="4118">
                  <c:v>-26.832865999999999</c:v>
                </c:pt>
                <c:pt idx="4119">
                  <c:v>-26.840157999999999</c:v>
                </c:pt>
                <c:pt idx="4120">
                  <c:v>-26.847328999999998</c:v>
                </c:pt>
                <c:pt idx="4121">
                  <c:v>-26.854378000000001</c:v>
                </c:pt>
                <c:pt idx="4122">
                  <c:v>-26.861305000000002</c:v>
                </c:pt>
                <c:pt idx="4123">
                  <c:v>-26.868109</c:v>
                </c:pt>
                <c:pt idx="4124">
                  <c:v>-26.874791999999999</c:v>
                </c:pt>
                <c:pt idx="4125">
                  <c:v>-26.881354000000002</c:v>
                </c:pt>
                <c:pt idx="4126">
                  <c:v>-26.887796000000002</c:v>
                </c:pt>
                <c:pt idx="4127">
                  <c:v>-26.894117000000001</c:v>
                </c:pt>
                <c:pt idx="4128">
                  <c:v>-26.900317999999999</c:v>
                </c:pt>
                <c:pt idx="4129">
                  <c:v>-26.906399</c:v>
                </c:pt>
                <c:pt idx="4130">
                  <c:v>-26.912362000000002</c:v>
                </c:pt>
                <c:pt idx="4131">
                  <c:v>-26.918206999999999</c:v>
                </c:pt>
                <c:pt idx="4132">
                  <c:v>-26.923933000000002</c:v>
                </c:pt>
                <c:pt idx="4133">
                  <c:v>-26.929539999999999</c:v>
                </c:pt>
                <c:pt idx="4134">
                  <c:v>-26.935027999999999</c:v>
                </c:pt>
                <c:pt idx="4135">
                  <c:v>-26.940394000000001</c:v>
                </c:pt>
                <c:pt idx="4136">
                  <c:v>-26.945637999999999</c:v>
                </c:pt>
                <c:pt idx="4137">
                  <c:v>-26.950759999999999</c:v>
                </c:pt>
                <c:pt idx="4138">
                  <c:v>-26.955756999999998</c:v>
                </c:pt>
                <c:pt idx="4139">
                  <c:v>-26.960629999999998</c:v>
                </c:pt>
                <c:pt idx="4140">
                  <c:v>-26.965377</c:v>
                </c:pt>
                <c:pt idx="4141">
                  <c:v>-26.969996999999999</c:v>
                </c:pt>
                <c:pt idx="4142">
                  <c:v>-26.974488000000001</c:v>
                </c:pt>
                <c:pt idx="4143">
                  <c:v>-26.978849</c:v>
                </c:pt>
                <c:pt idx="4144">
                  <c:v>-26.983080000000001</c:v>
                </c:pt>
                <c:pt idx="4145">
                  <c:v>-26.987179999999999</c:v>
                </c:pt>
                <c:pt idx="4146">
                  <c:v>-26.991150000000001</c:v>
                </c:pt>
                <c:pt idx="4147">
                  <c:v>-26.994990000000001</c:v>
                </c:pt>
                <c:pt idx="4148">
                  <c:v>-26.998698000000001</c:v>
                </c:pt>
                <c:pt idx="4149">
                  <c:v>-27.002276999999999</c:v>
                </c:pt>
                <c:pt idx="4150">
                  <c:v>-27.005725000000002</c:v>
                </c:pt>
                <c:pt idx="4151">
                  <c:v>-27.009042999999998</c:v>
                </c:pt>
                <c:pt idx="4152">
                  <c:v>-27.012231</c:v>
                </c:pt>
                <c:pt idx="4153">
                  <c:v>-27.015288000000002</c:v>
                </c:pt>
                <c:pt idx="4154">
                  <c:v>-27.018212999999999</c:v>
                </c:pt>
                <c:pt idx="4155">
                  <c:v>-27.021004000000001</c:v>
                </c:pt>
                <c:pt idx="4156">
                  <c:v>-27.023661000000001</c:v>
                </c:pt>
                <c:pt idx="4157">
                  <c:v>-27.026181999999999</c:v>
                </c:pt>
                <c:pt idx="4158">
                  <c:v>-27.028568</c:v>
                </c:pt>
                <c:pt idx="4159">
                  <c:v>-27.030819000000001</c:v>
                </c:pt>
                <c:pt idx="4160">
                  <c:v>-27.032934999999998</c:v>
                </c:pt>
                <c:pt idx="4161">
                  <c:v>-27.034918000000001</c:v>
                </c:pt>
                <c:pt idx="4162">
                  <c:v>-27.036767000000001</c:v>
                </c:pt>
                <c:pt idx="4163">
                  <c:v>-27.038482999999999</c:v>
                </c:pt>
                <c:pt idx="4164">
                  <c:v>-27.040067000000001</c:v>
                </c:pt>
                <c:pt idx="4165">
                  <c:v>-27.041516999999999</c:v>
                </c:pt>
                <c:pt idx="4166">
                  <c:v>-27.042835</c:v>
                </c:pt>
                <c:pt idx="4167">
                  <c:v>-27.044021000000001</c:v>
                </c:pt>
                <c:pt idx="4168">
                  <c:v>-27.045072999999999</c:v>
                </c:pt>
                <c:pt idx="4169">
                  <c:v>-27.045991999999998</c:v>
                </c:pt>
                <c:pt idx="4170">
                  <c:v>-27.046779000000001</c:v>
                </c:pt>
                <c:pt idx="4171">
                  <c:v>-27.047433999999999</c:v>
                </c:pt>
                <c:pt idx="4172">
                  <c:v>-27.047958000000001</c:v>
                </c:pt>
                <c:pt idx="4173">
                  <c:v>-27.048352000000001</c:v>
                </c:pt>
                <c:pt idx="4174">
                  <c:v>-27.048615000000002</c:v>
                </c:pt>
                <c:pt idx="4175">
                  <c:v>-27.048749000000001</c:v>
                </c:pt>
                <c:pt idx="4176">
                  <c:v>-27.048753000000001</c:v>
                </c:pt>
                <c:pt idx="4177">
                  <c:v>-27.048628000000001</c:v>
                </c:pt>
                <c:pt idx="4178">
                  <c:v>-27.048373999999999</c:v>
                </c:pt>
                <c:pt idx="4179">
                  <c:v>-27.047991</c:v>
                </c:pt>
                <c:pt idx="4180">
                  <c:v>-27.04748</c:v>
                </c:pt>
                <c:pt idx="4181">
                  <c:v>-27.046838999999999</c:v>
                </c:pt>
                <c:pt idx="4182">
                  <c:v>-27.04607</c:v>
                </c:pt>
                <c:pt idx="4183">
                  <c:v>-27.045172000000001</c:v>
                </c:pt>
                <c:pt idx="4184">
                  <c:v>-27.044146000000001</c:v>
                </c:pt>
                <c:pt idx="4185">
                  <c:v>-27.042992999999999</c:v>
                </c:pt>
                <c:pt idx="4186">
                  <c:v>-27.041715</c:v>
                </c:pt>
                <c:pt idx="4187">
                  <c:v>-27.040310999999999</c:v>
                </c:pt>
                <c:pt idx="4188">
                  <c:v>-27.038785000000001</c:v>
                </c:pt>
                <c:pt idx="4189">
                  <c:v>-27.037134999999999</c:v>
                </c:pt>
                <c:pt idx="4190">
                  <c:v>-27.035364999999999</c:v>
                </c:pt>
                <c:pt idx="4191">
                  <c:v>-27.033474999999999</c:v>
                </c:pt>
                <c:pt idx="4192">
                  <c:v>-27.031466999999999</c:v>
                </c:pt>
                <c:pt idx="4193">
                  <c:v>-27.029340000000001</c:v>
                </c:pt>
                <c:pt idx="4194">
                  <c:v>-27.027094000000002</c:v>
                </c:pt>
                <c:pt idx="4195">
                  <c:v>-27.024730999999999</c:v>
                </c:pt>
                <c:pt idx="4196">
                  <c:v>-27.022248000000001</c:v>
                </c:pt>
                <c:pt idx="4197">
                  <c:v>-27.019646999999999</c:v>
                </c:pt>
                <c:pt idx="4198">
                  <c:v>-27.016926999999999</c:v>
                </c:pt>
                <c:pt idx="4199">
                  <c:v>-27.014088999999998</c:v>
                </c:pt>
                <c:pt idx="4200">
                  <c:v>-27.011133999999998</c:v>
                </c:pt>
                <c:pt idx="4201">
                  <c:v>-27.008061999999999</c:v>
                </c:pt>
                <c:pt idx="4202">
                  <c:v>-27.004871999999999</c:v>
                </c:pt>
                <c:pt idx="4203">
                  <c:v>-27.001564999999999</c:v>
                </c:pt>
                <c:pt idx="4204">
                  <c:v>-26.998137</c:v>
                </c:pt>
                <c:pt idx="4205">
                  <c:v>-26.994588</c:v>
                </c:pt>
                <c:pt idx="4206">
                  <c:v>-26.990915999999999</c:v>
                </c:pt>
                <c:pt idx="4207">
                  <c:v>-26.987117999999999</c:v>
                </c:pt>
                <c:pt idx="4208">
                  <c:v>-26.983194000000001</c:v>
                </c:pt>
                <c:pt idx="4209">
                  <c:v>-26.979143000000001</c:v>
                </c:pt>
                <c:pt idx="4210">
                  <c:v>-26.974965000000001</c:v>
                </c:pt>
                <c:pt idx="4211">
                  <c:v>-26.970658</c:v>
                </c:pt>
                <c:pt idx="4212">
                  <c:v>-26.966224</c:v>
                </c:pt>
                <c:pt idx="4213">
                  <c:v>-26.961660999999999</c:v>
                </c:pt>
                <c:pt idx="4214">
                  <c:v>-26.956969000000001</c:v>
                </c:pt>
                <c:pt idx="4215">
                  <c:v>-26.952148000000001</c:v>
                </c:pt>
                <c:pt idx="4216">
                  <c:v>-26.947198</c:v>
                </c:pt>
                <c:pt idx="4217">
                  <c:v>-26.942119000000002</c:v>
                </c:pt>
                <c:pt idx="4218">
                  <c:v>-26.936912</c:v>
                </c:pt>
                <c:pt idx="4219">
                  <c:v>-26.931576</c:v>
                </c:pt>
                <c:pt idx="4220">
                  <c:v>-26.926112</c:v>
                </c:pt>
                <c:pt idx="4221">
                  <c:v>-26.92052</c:v>
                </c:pt>
                <c:pt idx="4222">
                  <c:v>-26.914798999999999</c:v>
                </c:pt>
                <c:pt idx="4223">
                  <c:v>-26.908950000000001</c:v>
                </c:pt>
                <c:pt idx="4224">
                  <c:v>-26.902971000000001</c:v>
                </c:pt>
                <c:pt idx="4225">
                  <c:v>-26.896863</c:v>
                </c:pt>
                <c:pt idx="4226">
                  <c:v>-26.890626000000001</c:v>
                </c:pt>
                <c:pt idx="4227">
                  <c:v>-26.884259</c:v>
                </c:pt>
                <c:pt idx="4228">
                  <c:v>-26.877763000000002</c:v>
                </c:pt>
                <c:pt idx="4229">
                  <c:v>-26.871137000000001</c:v>
                </c:pt>
                <c:pt idx="4230">
                  <c:v>-26.864381999999999</c:v>
                </c:pt>
                <c:pt idx="4231">
                  <c:v>-26.857496000000001</c:v>
                </c:pt>
                <c:pt idx="4232">
                  <c:v>-26.850480000000001</c:v>
                </c:pt>
                <c:pt idx="4233">
                  <c:v>-26.843335</c:v>
                </c:pt>
                <c:pt idx="4234">
                  <c:v>-26.836061000000001</c:v>
                </c:pt>
                <c:pt idx="4235">
                  <c:v>-26.828658999999998</c:v>
                </c:pt>
                <c:pt idx="4236">
                  <c:v>-26.821128999999999</c:v>
                </c:pt>
                <c:pt idx="4237">
                  <c:v>-26.813471</c:v>
                </c:pt>
                <c:pt idx="4238">
                  <c:v>-26.805683999999999</c:v>
                </c:pt>
                <c:pt idx="4239">
                  <c:v>-26.79777</c:v>
                </c:pt>
                <c:pt idx="4240">
                  <c:v>-26.789726000000002</c:v>
                </c:pt>
                <c:pt idx="4241">
                  <c:v>-26.781554</c:v>
                </c:pt>
                <c:pt idx="4242">
                  <c:v>-26.773250999999998</c:v>
                </c:pt>
                <c:pt idx="4243">
                  <c:v>-26.764818999999999</c:v>
                </c:pt>
                <c:pt idx="4244">
                  <c:v>-26.756259</c:v>
                </c:pt>
                <c:pt idx="4245">
                  <c:v>-26.747568999999999</c:v>
                </c:pt>
                <c:pt idx="4246">
                  <c:v>-26.738751000000001</c:v>
                </c:pt>
                <c:pt idx="4247">
                  <c:v>-26.729804999999999</c:v>
                </c:pt>
                <c:pt idx="4248">
                  <c:v>-26.720731000000001</c:v>
                </c:pt>
                <c:pt idx="4249">
                  <c:v>-26.71153</c:v>
                </c:pt>
                <c:pt idx="4250">
                  <c:v>-26.702202</c:v>
                </c:pt>
                <c:pt idx="4251">
                  <c:v>-26.692748000000002</c:v>
                </c:pt>
                <c:pt idx="4252">
                  <c:v>-26.68317</c:v>
                </c:pt>
                <c:pt idx="4253">
                  <c:v>-26.673469000000001</c:v>
                </c:pt>
                <c:pt idx="4254">
                  <c:v>-26.663644999999999</c:v>
                </c:pt>
                <c:pt idx="4255">
                  <c:v>-26.653697000000001</c:v>
                </c:pt>
                <c:pt idx="4256">
                  <c:v>-26.643626999999999</c:v>
                </c:pt>
                <c:pt idx="4257">
                  <c:v>-26.633433</c:v>
                </c:pt>
                <c:pt idx="4258">
                  <c:v>-26.623114000000001</c:v>
                </c:pt>
                <c:pt idx="4259">
                  <c:v>-26.612670000000001</c:v>
                </c:pt>
                <c:pt idx="4260">
                  <c:v>-26.6021</c:v>
                </c:pt>
                <c:pt idx="4261">
                  <c:v>-26.591404000000001</c:v>
                </c:pt>
                <c:pt idx="4262">
                  <c:v>-26.580583000000001</c:v>
                </c:pt>
                <c:pt idx="4263">
                  <c:v>-26.569635000000002</c:v>
                </c:pt>
                <c:pt idx="4264">
                  <c:v>-26.558561000000001</c:v>
                </c:pt>
                <c:pt idx="4265">
                  <c:v>-26.547360000000001</c:v>
                </c:pt>
                <c:pt idx="4266">
                  <c:v>-26.536031999999999</c:v>
                </c:pt>
                <c:pt idx="4267">
                  <c:v>-26.524574999999999</c:v>
                </c:pt>
                <c:pt idx="4268">
                  <c:v>-26.512991</c:v>
                </c:pt>
                <c:pt idx="4269">
                  <c:v>-26.501277000000002</c:v>
                </c:pt>
                <c:pt idx="4270">
                  <c:v>-26.489432999999998</c:v>
                </c:pt>
                <c:pt idx="4271">
                  <c:v>-26.477460000000001</c:v>
                </c:pt>
                <c:pt idx="4272">
                  <c:v>-26.465354999999999</c:v>
                </c:pt>
                <c:pt idx="4273">
                  <c:v>-26.453119999999998</c:v>
                </c:pt>
                <c:pt idx="4274">
                  <c:v>-26.440754999999999</c:v>
                </c:pt>
                <c:pt idx="4275">
                  <c:v>-26.428260000000002</c:v>
                </c:pt>
                <c:pt idx="4276">
                  <c:v>-26.415637</c:v>
                </c:pt>
                <c:pt idx="4277">
                  <c:v>-26.402885999999999</c:v>
                </c:pt>
                <c:pt idx="4278">
                  <c:v>-26.390006</c:v>
                </c:pt>
                <c:pt idx="4279">
                  <c:v>-26.376995999999998</c:v>
                </c:pt>
                <c:pt idx="4280">
                  <c:v>-26.363855999999998</c:v>
                </c:pt>
                <c:pt idx="4281">
                  <c:v>-26.350583</c:v>
                </c:pt>
                <c:pt idx="4282">
                  <c:v>-26.337178000000002</c:v>
                </c:pt>
                <c:pt idx="4283">
                  <c:v>-26.323639</c:v>
                </c:pt>
                <c:pt idx="4284">
                  <c:v>-26.309968000000001</c:v>
                </c:pt>
                <c:pt idx="4285">
                  <c:v>-26.296164000000001</c:v>
                </c:pt>
                <c:pt idx="4286">
                  <c:v>-26.282228</c:v>
                </c:pt>
                <c:pt idx="4287">
                  <c:v>-26.268160000000002</c:v>
                </c:pt>
                <c:pt idx="4288">
                  <c:v>-26.253958999999998</c:v>
                </c:pt>
                <c:pt idx="4289">
                  <c:v>-26.239623999999999</c:v>
                </c:pt>
                <c:pt idx="4290">
                  <c:v>-26.225155999999998</c:v>
                </c:pt>
                <c:pt idx="4291">
                  <c:v>-26.210553999999998</c:v>
                </c:pt>
                <c:pt idx="4292">
                  <c:v>-26.195816000000001</c:v>
                </c:pt>
                <c:pt idx="4293">
                  <c:v>-26.180942999999999</c:v>
                </c:pt>
                <c:pt idx="4294">
                  <c:v>-26.165934</c:v>
                </c:pt>
                <c:pt idx="4295">
                  <c:v>-26.150790000000001</c:v>
                </c:pt>
                <c:pt idx="4296">
                  <c:v>-26.13551</c:v>
                </c:pt>
                <c:pt idx="4297">
                  <c:v>-26.120094000000002</c:v>
                </c:pt>
                <c:pt idx="4298">
                  <c:v>-26.104541999999999</c:v>
                </c:pt>
                <c:pt idx="4299">
                  <c:v>-26.088853</c:v>
                </c:pt>
                <c:pt idx="4300">
                  <c:v>-26.073028000000001</c:v>
                </c:pt>
                <c:pt idx="4301">
                  <c:v>-26.057067</c:v>
                </c:pt>
                <c:pt idx="4302">
                  <c:v>-26.040970000000002</c:v>
                </c:pt>
                <c:pt idx="4303">
                  <c:v>-26.024736999999998</c:v>
                </c:pt>
                <c:pt idx="4304">
                  <c:v>-26.008369999999999</c:v>
                </c:pt>
                <c:pt idx="4305">
                  <c:v>-25.991866999999999</c:v>
                </c:pt>
                <c:pt idx="4306">
                  <c:v>-25.97523</c:v>
                </c:pt>
                <c:pt idx="4307">
                  <c:v>-25.958458</c:v>
                </c:pt>
                <c:pt idx="4308">
                  <c:v>-25.941552999999999</c:v>
                </c:pt>
                <c:pt idx="4309">
                  <c:v>-25.924515</c:v>
                </c:pt>
                <c:pt idx="4310">
                  <c:v>-25.907343999999998</c:v>
                </c:pt>
                <c:pt idx="4311">
                  <c:v>-25.890042000000001</c:v>
                </c:pt>
                <c:pt idx="4312">
                  <c:v>-25.872609000000001</c:v>
                </c:pt>
                <c:pt idx="4313">
                  <c:v>-25.855046000000002</c:v>
                </c:pt>
                <c:pt idx="4314">
                  <c:v>-25.837354999999999</c:v>
                </c:pt>
                <c:pt idx="4315">
                  <c:v>-25.819534999999998</c:v>
                </c:pt>
                <c:pt idx="4316">
                  <c:v>-25.801590000000001</c:v>
                </c:pt>
                <c:pt idx="4317">
                  <c:v>-25.783518999999998</c:v>
                </c:pt>
                <c:pt idx="4318">
                  <c:v>-25.765324</c:v>
                </c:pt>
                <c:pt idx="4319">
                  <c:v>-25.747007</c:v>
                </c:pt>
                <c:pt idx="4320">
                  <c:v>-25.728569</c:v>
                </c:pt>
                <c:pt idx="4321">
                  <c:v>-25.710008999999999</c:v>
                </c:pt>
                <c:pt idx="4322">
                  <c:v>-25.691329</c:v>
                </c:pt>
                <c:pt idx="4323">
                  <c:v>-25.672528</c:v>
                </c:pt>
                <c:pt idx="4324">
                  <c:v>-25.653608999999999</c:v>
                </c:pt>
                <c:pt idx="4325">
                  <c:v>-25.634571999999999</c:v>
                </c:pt>
                <c:pt idx="4326">
                  <c:v>-25.615416</c:v>
                </c:pt>
                <c:pt idx="4327">
                  <c:v>-25.596143000000001</c:v>
                </c:pt>
                <c:pt idx="4328">
                  <c:v>-25.576754000000001</c:v>
                </c:pt>
                <c:pt idx="4329">
                  <c:v>-25.557248999999999</c:v>
                </c:pt>
                <c:pt idx="4330">
                  <c:v>-25.537628000000002</c:v>
                </c:pt>
                <c:pt idx="4331">
                  <c:v>-25.517892</c:v>
                </c:pt>
                <c:pt idx="4332">
                  <c:v>-25.498041000000001</c:v>
                </c:pt>
                <c:pt idx="4333">
                  <c:v>-25.478075</c:v>
                </c:pt>
                <c:pt idx="4334">
                  <c:v>-25.457993999999999</c:v>
                </c:pt>
                <c:pt idx="4335">
                  <c:v>-25.437797</c:v>
                </c:pt>
                <c:pt idx="4336">
                  <c:v>-25.417484000000002</c:v>
                </c:pt>
                <c:pt idx="4337">
                  <c:v>-25.397054000000001</c:v>
                </c:pt>
                <c:pt idx="4338">
                  <c:v>-25.376507</c:v>
                </c:pt>
                <c:pt idx="4339">
                  <c:v>-25.355844999999999</c:v>
                </c:pt>
                <c:pt idx="4340">
                  <c:v>-25.335066000000001</c:v>
                </c:pt>
                <c:pt idx="4341">
                  <c:v>-25.314170000000001</c:v>
                </c:pt>
                <c:pt idx="4342">
                  <c:v>-25.293157999999998</c:v>
                </c:pt>
                <c:pt idx="4343">
                  <c:v>-25.272027000000001</c:v>
                </c:pt>
                <c:pt idx="4344">
                  <c:v>-25.250778</c:v>
                </c:pt>
                <c:pt idx="4345">
                  <c:v>-25.229410000000001</c:v>
                </c:pt>
                <c:pt idx="4346">
                  <c:v>-25.207922</c:v>
                </c:pt>
                <c:pt idx="4347">
                  <c:v>-25.186312000000001</c:v>
                </c:pt>
                <c:pt idx="4348">
                  <c:v>-25.164579</c:v>
                </c:pt>
                <c:pt idx="4349">
                  <c:v>-25.142724000000001</c:v>
                </c:pt>
                <c:pt idx="4350">
                  <c:v>-25.120746</c:v>
                </c:pt>
                <c:pt idx="4351">
                  <c:v>-25.098642000000002</c:v>
                </c:pt>
                <c:pt idx="4352">
                  <c:v>-25.076412999999999</c:v>
                </c:pt>
                <c:pt idx="4353">
                  <c:v>-25.054057</c:v>
                </c:pt>
                <c:pt idx="4354">
                  <c:v>-25.031575</c:v>
                </c:pt>
                <c:pt idx="4355">
                  <c:v>-25.008965</c:v>
                </c:pt>
                <c:pt idx="4356">
                  <c:v>-24.986229000000002</c:v>
                </c:pt>
                <c:pt idx="4357">
                  <c:v>-24.963365</c:v>
                </c:pt>
                <c:pt idx="4358">
                  <c:v>-24.940373999999998</c:v>
                </c:pt>
                <c:pt idx="4359">
                  <c:v>-24.917254</c:v>
                </c:pt>
                <c:pt idx="4360">
                  <c:v>-24.894003999999999</c:v>
                </c:pt>
                <c:pt idx="4361">
                  <c:v>-24.870622999999998</c:v>
                </c:pt>
                <c:pt idx="4362">
                  <c:v>-24.847111000000002</c:v>
                </c:pt>
                <c:pt idx="4363">
                  <c:v>-24.823467000000001</c:v>
                </c:pt>
                <c:pt idx="4364">
                  <c:v>-24.799690999999999</c:v>
                </c:pt>
                <c:pt idx="4365">
                  <c:v>-24.775782</c:v>
                </c:pt>
                <c:pt idx="4366">
                  <c:v>-24.751739000000001</c:v>
                </c:pt>
                <c:pt idx="4367">
                  <c:v>-24.727563</c:v>
                </c:pt>
                <c:pt idx="4368">
                  <c:v>-24.703253</c:v>
                </c:pt>
                <c:pt idx="4369">
                  <c:v>-24.678809000000001</c:v>
                </c:pt>
                <c:pt idx="4370">
                  <c:v>-24.654233000000001</c:v>
                </c:pt>
                <c:pt idx="4371">
                  <c:v>-24.629524</c:v>
                </c:pt>
                <c:pt idx="4372">
                  <c:v>-24.604683000000001</c:v>
                </c:pt>
                <c:pt idx="4373">
                  <c:v>-24.579712000000001</c:v>
                </c:pt>
                <c:pt idx="4374">
                  <c:v>-24.55461</c:v>
                </c:pt>
                <c:pt idx="4375">
                  <c:v>-24.529378000000001</c:v>
                </c:pt>
                <c:pt idx="4376">
                  <c:v>-24.504017999999999</c:v>
                </c:pt>
                <c:pt idx="4377">
                  <c:v>-24.478531</c:v>
                </c:pt>
                <c:pt idx="4378">
                  <c:v>-24.452918</c:v>
                </c:pt>
                <c:pt idx="4379">
                  <c:v>-24.427178999999999</c:v>
                </c:pt>
                <c:pt idx="4380">
                  <c:v>-24.401315</c:v>
                </c:pt>
                <c:pt idx="4381">
                  <c:v>-24.375328</c:v>
                </c:pt>
                <c:pt idx="4382">
                  <c:v>-24.349216999999999</c:v>
                </c:pt>
                <c:pt idx="4383">
                  <c:v>-24.322983000000001</c:v>
                </c:pt>
                <c:pt idx="4384">
                  <c:v>-24.296626</c:v>
                </c:pt>
                <c:pt idx="4385">
                  <c:v>-24.270146</c:v>
                </c:pt>
                <c:pt idx="4386">
                  <c:v>-24.243544</c:v>
                </c:pt>
                <c:pt idx="4387">
                  <c:v>-24.216819999999998</c:v>
                </c:pt>
                <c:pt idx="4388">
                  <c:v>-24.189975</c:v>
                </c:pt>
                <c:pt idx="4389">
                  <c:v>-24.16301</c:v>
                </c:pt>
                <c:pt idx="4390">
                  <c:v>-24.135922999999998</c:v>
                </c:pt>
                <c:pt idx="4391">
                  <c:v>-24.108713999999999</c:v>
                </c:pt>
                <c:pt idx="4392">
                  <c:v>-24.081384</c:v>
                </c:pt>
                <c:pt idx="4393">
                  <c:v>-24.053932</c:v>
                </c:pt>
                <c:pt idx="4394">
                  <c:v>-24.02636</c:v>
                </c:pt>
                <c:pt idx="4395">
                  <c:v>-23.998670000000001</c:v>
                </c:pt>
                <c:pt idx="4396">
                  <c:v>-23.970860999999999</c:v>
                </c:pt>
                <c:pt idx="4397">
                  <c:v>-23.942934999999999</c:v>
                </c:pt>
                <c:pt idx="4398">
                  <c:v>-23.91489</c:v>
                </c:pt>
                <c:pt idx="4399">
                  <c:v>-23.886725999999999</c:v>
                </c:pt>
                <c:pt idx="4400">
                  <c:v>-23.858443000000001</c:v>
                </c:pt>
                <c:pt idx="4401">
                  <c:v>-23.830041000000001</c:v>
                </c:pt>
                <c:pt idx="4402">
                  <c:v>-23.801518999999999</c:v>
                </c:pt>
                <c:pt idx="4403">
                  <c:v>-23.772879</c:v>
                </c:pt>
                <c:pt idx="4404">
                  <c:v>-23.744119999999999</c:v>
                </c:pt>
                <c:pt idx="4405">
                  <c:v>-23.715243000000001</c:v>
                </c:pt>
                <c:pt idx="4406">
                  <c:v>-23.686247999999999</c:v>
                </c:pt>
                <c:pt idx="4407">
                  <c:v>-23.657133999999999</c:v>
                </c:pt>
                <c:pt idx="4408">
                  <c:v>-23.6279</c:v>
                </c:pt>
                <c:pt idx="4409">
                  <c:v>-23.598545999999999</c:v>
                </c:pt>
                <c:pt idx="4410">
                  <c:v>-23.569071999999998</c:v>
                </c:pt>
                <c:pt idx="4411">
                  <c:v>-23.539476000000001</c:v>
                </c:pt>
                <c:pt idx="4412">
                  <c:v>-23.509758000000001</c:v>
                </c:pt>
                <c:pt idx="4413">
                  <c:v>-23.479918000000001</c:v>
                </c:pt>
                <c:pt idx="4414">
                  <c:v>-23.449956</c:v>
                </c:pt>
                <c:pt idx="4415">
                  <c:v>-23.41987</c:v>
                </c:pt>
                <c:pt idx="4416">
                  <c:v>-23.389659999999999</c:v>
                </c:pt>
                <c:pt idx="4417">
                  <c:v>-23.359327</c:v>
                </c:pt>
                <c:pt idx="4418">
                  <c:v>-23.328869000000001</c:v>
                </c:pt>
                <c:pt idx="4419">
                  <c:v>-23.298287999999999</c:v>
                </c:pt>
                <c:pt idx="4420">
                  <c:v>-23.267585</c:v>
                </c:pt>
                <c:pt idx="4421">
                  <c:v>-23.236761000000001</c:v>
                </c:pt>
                <c:pt idx="4422">
                  <c:v>-23.205817</c:v>
                </c:pt>
                <c:pt idx="4423">
                  <c:v>-23.174755000000001</c:v>
                </c:pt>
                <c:pt idx="4424">
                  <c:v>-23.143574999999998</c:v>
                </c:pt>
                <c:pt idx="4425">
                  <c:v>-23.112278</c:v>
                </c:pt>
                <c:pt idx="4426">
                  <c:v>-23.080866</c:v>
                </c:pt>
                <c:pt idx="4427">
                  <c:v>-23.049337000000001</c:v>
                </c:pt>
                <c:pt idx="4428">
                  <c:v>-23.017693999999999</c:v>
                </c:pt>
                <c:pt idx="4429">
                  <c:v>-22.985935000000001</c:v>
                </c:pt>
                <c:pt idx="4430">
                  <c:v>-22.954060999999999</c:v>
                </c:pt>
                <c:pt idx="4431">
                  <c:v>-22.922073000000001</c:v>
                </c:pt>
                <c:pt idx="4432">
                  <c:v>-22.889970000000002</c:v>
                </c:pt>
                <c:pt idx="4433">
                  <c:v>-22.857752000000001</c:v>
                </c:pt>
                <c:pt idx="4434">
                  <c:v>-22.825420000000001</c:v>
                </c:pt>
                <c:pt idx="4435">
                  <c:v>-22.792973</c:v>
                </c:pt>
                <c:pt idx="4436">
                  <c:v>-22.760411000000001</c:v>
                </c:pt>
                <c:pt idx="4437">
                  <c:v>-22.727734999999999</c:v>
                </c:pt>
                <c:pt idx="4438">
                  <c:v>-22.694945000000001</c:v>
                </c:pt>
                <c:pt idx="4439">
                  <c:v>-22.662040000000001</c:v>
                </c:pt>
                <c:pt idx="4440">
                  <c:v>-22.629021999999999</c:v>
                </c:pt>
                <c:pt idx="4441">
                  <c:v>-22.595890000000001</c:v>
                </c:pt>
                <c:pt idx="4442">
                  <c:v>-22.562645</c:v>
                </c:pt>
                <c:pt idx="4443">
                  <c:v>-22.529288999999999</c:v>
                </c:pt>
                <c:pt idx="4444">
                  <c:v>-22.495820999999999</c:v>
                </c:pt>
                <c:pt idx="4445">
                  <c:v>-22.462242</c:v>
                </c:pt>
                <c:pt idx="4446">
                  <c:v>-22.428553000000001</c:v>
                </c:pt>
                <c:pt idx="4447">
                  <c:v>-22.394756000000001</c:v>
                </c:pt>
                <c:pt idx="4448">
                  <c:v>-22.360849000000002</c:v>
                </c:pt>
                <c:pt idx="4449">
                  <c:v>-22.326836</c:v>
                </c:pt>
                <c:pt idx="4450">
                  <c:v>-22.292715000000001</c:v>
                </c:pt>
                <c:pt idx="4451">
                  <c:v>-22.258488</c:v>
                </c:pt>
                <c:pt idx="4452">
                  <c:v>-22.224157000000002</c:v>
                </c:pt>
                <c:pt idx="4453">
                  <c:v>-22.189720000000001</c:v>
                </c:pt>
                <c:pt idx="4454">
                  <c:v>-22.155177999999999</c:v>
                </c:pt>
                <c:pt idx="4455">
                  <c:v>-22.120533000000002</c:v>
                </c:pt>
                <c:pt idx="4456">
                  <c:v>-22.085784</c:v>
                </c:pt>
                <c:pt idx="4457">
                  <c:v>-22.050930999999999</c:v>
                </c:pt>
                <c:pt idx="4458">
                  <c:v>-22.015975999999998</c:v>
                </c:pt>
                <c:pt idx="4459">
                  <c:v>-21.980917999999999</c:v>
                </c:pt>
                <c:pt idx="4460">
                  <c:v>-21.945758999999999</c:v>
                </c:pt>
                <c:pt idx="4461">
                  <c:v>-21.910499999999999</c:v>
                </c:pt>
                <c:pt idx="4462">
                  <c:v>-21.875143000000001</c:v>
                </c:pt>
                <c:pt idx="4463">
                  <c:v>-21.839687999999999</c:v>
                </c:pt>
                <c:pt idx="4464">
                  <c:v>-21.804136</c:v>
                </c:pt>
                <c:pt idx="4465">
                  <c:v>-21.768488000000001</c:v>
                </c:pt>
                <c:pt idx="4466">
                  <c:v>-21.732742999999999</c:v>
                </c:pt>
                <c:pt idx="4467">
                  <c:v>-21.696902999999999</c:v>
                </c:pt>
                <c:pt idx="4468">
                  <c:v>-21.660969000000001</c:v>
                </c:pt>
                <c:pt idx="4469">
                  <c:v>-21.624941</c:v>
                </c:pt>
                <c:pt idx="4470">
                  <c:v>-21.588820999999999</c:v>
                </c:pt>
                <c:pt idx="4471">
                  <c:v>-21.552610000000001</c:v>
                </c:pt>
                <c:pt idx="4472">
                  <c:v>-21.516307000000001</c:v>
                </c:pt>
                <c:pt idx="4473">
                  <c:v>-21.479914999999998</c:v>
                </c:pt>
                <c:pt idx="4474">
                  <c:v>-21.443434</c:v>
                </c:pt>
                <c:pt idx="4475">
                  <c:v>-21.406863999999999</c:v>
                </c:pt>
                <c:pt idx="4476">
                  <c:v>-21.370206</c:v>
                </c:pt>
                <c:pt idx="4477">
                  <c:v>-21.333459999999999</c:v>
                </c:pt>
                <c:pt idx="4478">
                  <c:v>-21.296627000000001</c:v>
                </c:pt>
                <c:pt idx="4479">
                  <c:v>-21.259705</c:v>
                </c:pt>
                <c:pt idx="4480">
                  <c:v>-21.222694000000001</c:v>
                </c:pt>
                <c:pt idx="4481">
                  <c:v>-21.185596</c:v>
                </c:pt>
                <c:pt idx="4482">
                  <c:v>-21.148409000000001</c:v>
                </c:pt>
                <c:pt idx="4483">
                  <c:v>-21.111135000000001</c:v>
                </c:pt>
                <c:pt idx="4484">
                  <c:v>-21.073772000000002</c:v>
                </c:pt>
                <c:pt idx="4485">
                  <c:v>-21.036321000000001</c:v>
                </c:pt>
                <c:pt idx="4486">
                  <c:v>-20.99878</c:v>
                </c:pt>
                <c:pt idx="4487">
                  <c:v>-20.961148000000001</c:v>
                </c:pt>
                <c:pt idx="4488">
                  <c:v>-20.923424000000001</c:v>
                </c:pt>
                <c:pt idx="4489">
                  <c:v>-20.885608000000001</c:v>
                </c:pt>
                <c:pt idx="4490">
                  <c:v>-20.847698999999999</c:v>
                </c:pt>
                <c:pt idx="4491">
                  <c:v>-20.809695000000001</c:v>
                </c:pt>
                <c:pt idx="4492">
                  <c:v>-20.771598000000001</c:v>
                </c:pt>
                <c:pt idx="4493">
                  <c:v>-20.733408000000001</c:v>
                </c:pt>
                <c:pt idx="4494">
                  <c:v>-20.695125000000001</c:v>
                </c:pt>
                <c:pt idx="4495">
                  <c:v>-20.656751</c:v>
                </c:pt>
                <c:pt idx="4496">
                  <c:v>-20.618283000000002</c:v>
                </c:pt>
                <c:pt idx="4497">
                  <c:v>-20.579722</c:v>
                </c:pt>
                <c:pt idx="4498">
                  <c:v>-20.541063999999999</c:v>
                </c:pt>
                <c:pt idx="4499">
                  <c:v>-20.502310000000001</c:v>
                </c:pt>
                <c:pt idx="4500">
                  <c:v>-20.463459</c:v>
                </c:pt>
                <c:pt idx="4501">
                  <c:v>-20.424510000000001</c:v>
                </c:pt>
                <c:pt idx="4502">
                  <c:v>-20.385462</c:v>
                </c:pt>
                <c:pt idx="4503">
                  <c:v>-20.346315000000001</c:v>
                </c:pt>
                <c:pt idx="4504">
                  <c:v>-20.307068999999998</c:v>
                </c:pt>
                <c:pt idx="4505">
                  <c:v>-20.267723</c:v>
                </c:pt>
                <c:pt idx="4506">
                  <c:v>-20.228279000000001</c:v>
                </c:pt>
                <c:pt idx="4507">
                  <c:v>-20.188737</c:v>
                </c:pt>
                <c:pt idx="4508">
                  <c:v>-20.149097000000001</c:v>
                </c:pt>
                <c:pt idx="4509">
                  <c:v>-20.109359999999999</c:v>
                </c:pt>
                <c:pt idx="4510">
                  <c:v>-20.069527000000001</c:v>
                </c:pt>
                <c:pt idx="4511">
                  <c:v>-20.029596999999999</c:v>
                </c:pt>
                <c:pt idx="4512">
                  <c:v>-19.989571999999999</c:v>
                </c:pt>
                <c:pt idx="4513">
                  <c:v>-19.949451</c:v>
                </c:pt>
                <c:pt idx="4514">
                  <c:v>-19.909234000000001</c:v>
                </c:pt>
                <c:pt idx="4515">
                  <c:v>-19.868922000000001</c:v>
                </c:pt>
                <c:pt idx="4516">
                  <c:v>-19.828513999999998</c:v>
                </c:pt>
                <c:pt idx="4517">
                  <c:v>-19.788011999999998</c:v>
                </c:pt>
                <c:pt idx="4518">
                  <c:v>-19.747415</c:v>
                </c:pt>
                <c:pt idx="4519">
                  <c:v>-19.706724999999999</c:v>
                </c:pt>
                <c:pt idx="4520">
                  <c:v>-19.665944</c:v>
                </c:pt>
                <c:pt idx="4521">
                  <c:v>-19.625073</c:v>
                </c:pt>
                <c:pt idx="4522">
                  <c:v>-19.584112000000001</c:v>
                </c:pt>
                <c:pt idx="4523">
                  <c:v>-19.543061999999999</c:v>
                </c:pt>
                <c:pt idx="4524">
                  <c:v>-19.501922</c:v>
                </c:pt>
                <c:pt idx="4525">
                  <c:v>-19.460692000000002</c:v>
                </c:pt>
                <c:pt idx="4526">
                  <c:v>-19.419371000000002</c:v>
                </c:pt>
                <c:pt idx="4527">
                  <c:v>-19.377956999999999</c:v>
                </c:pt>
                <c:pt idx="4528">
                  <c:v>-19.336451</c:v>
                </c:pt>
                <c:pt idx="4529">
                  <c:v>-19.294851999999999</c:v>
                </c:pt>
                <c:pt idx="4530">
                  <c:v>-19.253162</c:v>
                </c:pt>
                <c:pt idx="4531">
                  <c:v>-19.211379999999998</c:v>
                </c:pt>
                <c:pt idx="4532">
                  <c:v>-19.169508</c:v>
                </c:pt>
                <c:pt idx="4533">
                  <c:v>-19.127548000000001</c:v>
                </c:pt>
                <c:pt idx="4534">
                  <c:v>-19.085502000000002</c:v>
                </c:pt>
                <c:pt idx="4535">
                  <c:v>-19.043372000000002</c:v>
                </c:pt>
                <c:pt idx="4536">
                  <c:v>-19.001159000000001</c:v>
                </c:pt>
                <c:pt idx="4537">
                  <c:v>-18.958867000000001</c:v>
                </c:pt>
                <c:pt idx="4538">
                  <c:v>-18.916498000000001</c:v>
                </c:pt>
                <c:pt idx="4539">
                  <c:v>-18.874054000000001</c:v>
                </c:pt>
                <c:pt idx="4540">
                  <c:v>-18.831534999999999</c:v>
                </c:pt>
                <c:pt idx="4541">
                  <c:v>-18.788941999999999</c:v>
                </c:pt>
                <c:pt idx="4542">
                  <c:v>-18.746278</c:v>
                </c:pt>
                <c:pt idx="4543">
                  <c:v>-18.703543</c:v>
                </c:pt>
                <c:pt idx="4544">
                  <c:v>-18.660737999999998</c:v>
                </c:pt>
                <c:pt idx="4545">
                  <c:v>-18.617865999999999</c:v>
                </c:pt>
                <c:pt idx="4546">
                  <c:v>-18.574926999999999</c:v>
                </c:pt>
                <c:pt idx="4547">
                  <c:v>-18.531922999999999</c:v>
                </c:pt>
                <c:pt idx="4548">
                  <c:v>-18.488856999999999</c:v>
                </c:pt>
                <c:pt idx="4549">
                  <c:v>-18.445730999999999</c:v>
                </c:pt>
                <c:pt idx="4550">
                  <c:v>-18.402546000000001</c:v>
                </c:pt>
                <c:pt idx="4551">
                  <c:v>-18.359306</c:v>
                </c:pt>
                <c:pt idx="4552">
                  <c:v>-18.316009000000001</c:v>
                </c:pt>
                <c:pt idx="4553">
                  <c:v>-18.272656000000001</c:v>
                </c:pt>
                <c:pt idx="4554">
                  <c:v>-18.229246</c:v>
                </c:pt>
                <c:pt idx="4555">
                  <c:v>-18.185779</c:v>
                </c:pt>
                <c:pt idx="4556">
                  <c:v>-18.142251999999999</c:v>
                </c:pt>
                <c:pt idx="4557">
                  <c:v>-18.098666000000001</c:v>
                </c:pt>
                <c:pt idx="4558">
                  <c:v>-18.055019999999999</c:v>
                </c:pt>
                <c:pt idx="4559">
                  <c:v>-18.011312</c:v>
                </c:pt>
                <c:pt idx="4560">
                  <c:v>-17.967542000000002</c:v>
                </c:pt>
                <c:pt idx="4561">
                  <c:v>-17.92371</c:v>
                </c:pt>
                <c:pt idx="4562">
                  <c:v>-17.879815000000001</c:v>
                </c:pt>
                <c:pt idx="4563">
                  <c:v>-17.835858000000002</c:v>
                </c:pt>
                <c:pt idx="4564">
                  <c:v>-17.791839</c:v>
                </c:pt>
                <c:pt idx="4565">
                  <c:v>-17.747758000000001</c:v>
                </c:pt>
                <c:pt idx="4566">
                  <c:v>-17.703616</c:v>
                </c:pt>
                <c:pt idx="4567">
                  <c:v>-17.659410999999999</c:v>
                </c:pt>
                <c:pt idx="4568">
                  <c:v>-17.615141999999999</c:v>
                </c:pt>
                <c:pt idx="4569">
                  <c:v>-17.570809000000001</c:v>
                </c:pt>
                <c:pt idx="4570">
                  <c:v>-17.526409999999998</c:v>
                </c:pt>
                <c:pt idx="4571">
                  <c:v>-17.481946000000001</c:v>
                </c:pt>
                <c:pt idx="4572">
                  <c:v>-17.437414</c:v>
                </c:pt>
                <c:pt idx="4573">
                  <c:v>-17.392814000000001</c:v>
                </c:pt>
                <c:pt idx="4574">
                  <c:v>-17.348144000000001</c:v>
                </c:pt>
                <c:pt idx="4575">
                  <c:v>-17.303402999999999</c:v>
                </c:pt>
                <c:pt idx="4576">
                  <c:v>-17.258589000000001</c:v>
                </c:pt>
                <c:pt idx="4577">
                  <c:v>-17.213702000000001</c:v>
                </c:pt>
                <c:pt idx="4578">
                  <c:v>-17.16874</c:v>
                </c:pt>
                <c:pt idx="4579">
                  <c:v>-17.123702999999999</c:v>
                </c:pt>
                <c:pt idx="4580">
                  <c:v>-17.078590999999999</c:v>
                </c:pt>
                <c:pt idx="4581">
                  <c:v>-17.033401999999999</c:v>
                </c:pt>
                <c:pt idx="4582">
                  <c:v>-16.988135</c:v>
                </c:pt>
                <c:pt idx="4583">
                  <c:v>-16.942789999999999</c:v>
                </c:pt>
                <c:pt idx="4584">
                  <c:v>-16.897366000000002</c:v>
                </c:pt>
                <c:pt idx="4585">
                  <c:v>-16.851863999999999</c:v>
                </c:pt>
                <c:pt idx="4586">
                  <c:v>-16.806286</c:v>
                </c:pt>
                <c:pt idx="4587">
                  <c:v>-16.760631</c:v>
                </c:pt>
                <c:pt idx="4588">
                  <c:v>-16.7149</c:v>
                </c:pt>
                <c:pt idx="4589">
                  <c:v>-16.669091999999999</c:v>
                </c:pt>
                <c:pt idx="4590">
                  <c:v>-16.623208000000002</c:v>
                </c:pt>
                <c:pt idx="4591">
                  <c:v>-16.577247</c:v>
                </c:pt>
                <c:pt idx="4592">
                  <c:v>-16.531212</c:v>
                </c:pt>
                <c:pt idx="4593">
                  <c:v>-16.485102000000001</c:v>
                </c:pt>
                <c:pt idx="4594">
                  <c:v>-16.438918999999999</c:v>
                </c:pt>
                <c:pt idx="4595">
                  <c:v>-16.392665999999998</c:v>
                </c:pt>
                <c:pt idx="4596">
                  <c:v>-16.346344999999999</c:v>
                </c:pt>
                <c:pt idx="4597">
                  <c:v>-16.299955000000001</c:v>
                </c:pt>
                <c:pt idx="4598">
                  <c:v>-16.253499999999999</c:v>
                </c:pt>
                <c:pt idx="4599">
                  <c:v>-16.206980999999999</c:v>
                </c:pt>
                <c:pt idx="4600">
                  <c:v>-16.160398000000001</c:v>
                </c:pt>
                <c:pt idx="4601">
                  <c:v>-16.113754</c:v>
                </c:pt>
                <c:pt idx="4602">
                  <c:v>-16.067048</c:v>
                </c:pt>
                <c:pt idx="4603">
                  <c:v>-16.020281000000001</c:v>
                </c:pt>
                <c:pt idx="4604">
                  <c:v>-15.973452999999999</c:v>
                </c:pt>
                <c:pt idx="4605">
                  <c:v>-15.926564000000001</c:v>
                </c:pt>
                <c:pt idx="4606">
                  <c:v>-15.879617</c:v>
                </c:pt>
                <c:pt idx="4607">
                  <c:v>-15.832613</c:v>
                </c:pt>
                <c:pt idx="4608">
                  <c:v>-15.785555</c:v>
                </c:pt>
                <c:pt idx="4609">
                  <c:v>-15.738443999999999</c:v>
                </c:pt>
                <c:pt idx="4610">
                  <c:v>-15.691283</c:v>
                </c:pt>
                <c:pt idx="4611">
                  <c:v>-15.644076</c:v>
                </c:pt>
                <c:pt idx="4612">
                  <c:v>-15.596824</c:v>
                </c:pt>
                <c:pt idx="4613">
                  <c:v>-15.549531</c:v>
                </c:pt>
                <c:pt idx="4614">
                  <c:v>-15.502197000000001</c:v>
                </c:pt>
                <c:pt idx="4615">
                  <c:v>-15.454824</c:v>
                </c:pt>
                <c:pt idx="4616">
                  <c:v>-15.407413999999999</c:v>
                </c:pt>
                <c:pt idx="4617">
                  <c:v>-15.359968</c:v>
                </c:pt>
                <c:pt idx="4618">
                  <c:v>-15.312487000000001</c:v>
                </c:pt>
                <c:pt idx="4619">
                  <c:v>-15.264970999999999</c:v>
                </c:pt>
                <c:pt idx="4620">
                  <c:v>-15.217421</c:v>
                </c:pt>
                <c:pt idx="4621">
                  <c:v>-15.169836999999999</c:v>
                </c:pt>
                <c:pt idx="4622">
                  <c:v>-15.122221</c:v>
                </c:pt>
                <c:pt idx="4623">
                  <c:v>-15.074573000000001</c:v>
                </c:pt>
                <c:pt idx="4624">
                  <c:v>-15.026897</c:v>
                </c:pt>
                <c:pt idx="4625">
                  <c:v>-14.979194</c:v>
                </c:pt>
                <c:pt idx="4626">
                  <c:v>-14.931464999999999</c:v>
                </c:pt>
                <c:pt idx="4627">
                  <c:v>-14.883709</c:v>
                </c:pt>
                <c:pt idx="4628">
                  <c:v>-14.835926000000001</c:v>
                </c:pt>
                <c:pt idx="4629">
                  <c:v>-14.788112999999999</c:v>
                </c:pt>
                <c:pt idx="4630">
                  <c:v>-14.740271</c:v>
                </c:pt>
                <c:pt idx="4631">
                  <c:v>-14.692396</c:v>
                </c:pt>
                <c:pt idx="4632">
                  <c:v>-14.644485</c:v>
                </c:pt>
                <c:pt idx="4633">
                  <c:v>-14.596536</c:v>
                </c:pt>
                <c:pt idx="4634">
                  <c:v>-14.548546999999999</c:v>
                </c:pt>
                <c:pt idx="4635">
                  <c:v>-14.500517</c:v>
                </c:pt>
                <c:pt idx="4636">
                  <c:v>-14.452444</c:v>
                </c:pt>
                <c:pt idx="4637">
                  <c:v>-14.404328</c:v>
                </c:pt>
                <c:pt idx="4638">
                  <c:v>-14.356170000000001</c:v>
                </c:pt>
                <c:pt idx="4639">
                  <c:v>-14.307968000000001</c:v>
                </c:pt>
                <c:pt idx="4640">
                  <c:v>-14.259724</c:v>
                </c:pt>
                <c:pt idx="4641">
                  <c:v>-14.211436000000001</c:v>
                </c:pt>
                <c:pt idx="4642">
                  <c:v>-14.163104000000001</c:v>
                </c:pt>
                <c:pt idx="4643">
                  <c:v>-14.114727999999999</c:v>
                </c:pt>
                <c:pt idx="4644">
                  <c:v>-14.066309</c:v>
                </c:pt>
                <c:pt idx="4645">
                  <c:v>-14.017848000000001</c:v>
                </c:pt>
                <c:pt idx="4646">
                  <c:v>-13.969343</c:v>
                </c:pt>
                <c:pt idx="4647">
                  <c:v>-13.920793</c:v>
                </c:pt>
                <c:pt idx="4648">
                  <c:v>-13.872195</c:v>
                </c:pt>
                <c:pt idx="4649">
                  <c:v>-13.823548000000001</c:v>
                </c:pt>
                <c:pt idx="4650">
                  <c:v>-13.774851999999999</c:v>
                </c:pt>
                <c:pt idx="4651">
                  <c:v>-13.726105</c:v>
                </c:pt>
                <c:pt idx="4652">
                  <c:v>-13.677308999999999</c:v>
                </c:pt>
                <c:pt idx="4653">
                  <c:v>-13.628462000000001</c:v>
                </c:pt>
                <c:pt idx="4654">
                  <c:v>-13.579564</c:v>
                </c:pt>
                <c:pt idx="4655">
                  <c:v>-13.530614999999999</c:v>
                </c:pt>
                <c:pt idx="4656">
                  <c:v>-13.481614</c:v>
                </c:pt>
                <c:pt idx="4657">
                  <c:v>-13.432562000000001</c:v>
                </c:pt>
                <c:pt idx="4658">
                  <c:v>-13.383459999999999</c:v>
                </c:pt>
                <c:pt idx="4659">
                  <c:v>-13.334311</c:v>
                </c:pt>
                <c:pt idx="4660">
                  <c:v>-13.285116</c:v>
                </c:pt>
                <c:pt idx="4661">
                  <c:v>-13.235875</c:v>
                </c:pt>
                <c:pt idx="4662">
                  <c:v>-13.186591999999999</c:v>
                </c:pt>
                <c:pt idx="4663">
                  <c:v>-13.137267</c:v>
                </c:pt>
                <c:pt idx="4664">
                  <c:v>-13.087902</c:v>
                </c:pt>
                <c:pt idx="4665">
                  <c:v>-13.038497</c:v>
                </c:pt>
                <c:pt idx="4666">
                  <c:v>-12.989055</c:v>
                </c:pt>
                <c:pt idx="4667">
                  <c:v>-12.939574</c:v>
                </c:pt>
                <c:pt idx="4668">
                  <c:v>-12.890057000000001</c:v>
                </c:pt>
                <c:pt idx="4669">
                  <c:v>-12.840505</c:v>
                </c:pt>
                <c:pt idx="4670">
                  <c:v>-12.790919000000001</c:v>
                </c:pt>
                <c:pt idx="4671">
                  <c:v>-12.741301999999999</c:v>
                </c:pt>
                <c:pt idx="4672">
                  <c:v>-12.691655000000001</c:v>
                </c:pt>
                <c:pt idx="4673">
                  <c:v>-12.641980999999999</c:v>
                </c:pt>
                <c:pt idx="4674">
                  <c:v>-12.592283</c:v>
                </c:pt>
                <c:pt idx="4675">
                  <c:v>-12.542562</c:v>
                </c:pt>
                <c:pt idx="4676">
                  <c:v>-12.49282</c:v>
                </c:pt>
                <c:pt idx="4677">
                  <c:v>-12.443059</c:v>
                </c:pt>
                <c:pt idx="4678">
                  <c:v>-12.393278</c:v>
                </c:pt>
                <c:pt idx="4679">
                  <c:v>-12.34348</c:v>
                </c:pt>
                <c:pt idx="4680">
                  <c:v>-12.293665000000001</c:v>
                </c:pt>
                <c:pt idx="4681">
                  <c:v>-12.243835000000001</c:v>
                </c:pt>
                <c:pt idx="4682">
                  <c:v>-12.193992</c:v>
                </c:pt>
                <c:pt idx="4683">
                  <c:v>-12.144138</c:v>
                </c:pt>
                <c:pt idx="4684">
                  <c:v>-12.094272999999999</c:v>
                </c:pt>
                <c:pt idx="4685">
                  <c:v>-12.044399</c:v>
                </c:pt>
                <c:pt idx="4686">
                  <c:v>-11.994516000000001</c:v>
                </c:pt>
                <c:pt idx="4687">
                  <c:v>-11.944623</c:v>
                </c:pt>
                <c:pt idx="4688">
                  <c:v>-11.89472</c:v>
                </c:pt>
                <c:pt idx="4689">
                  <c:v>-11.844804999999999</c:v>
                </c:pt>
                <c:pt idx="4690">
                  <c:v>-11.794877</c:v>
                </c:pt>
                <c:pt idx="4691">
                  <c:v>-11.744934000000001</c:v>
                </c:pt>
                <c:pt idx="4692">
                  <c:v>-11.694977</c:v>
                </c:pt>
                <c:pt idx="4693">
                  <c:v>-11.645004</c:v>
                </c:pt>
                <c:pt idx="4694">
                  <c:v>-11.595014000000001</c:v>
                </c:pt>
                <c:pt idx="4695">
                  <c:v>-11.545009</c:v>
                </c:pt>
                <c:pt idx="4696">
                  <c:v>-11.494986000000001</c:v>
                </c:pt>
                <c:pt idx="4697">
                  <c:v>-11.444948</c:v>
                </c:pt>
                <c:pt idx="4698">
                  <c:v>-11.394894000000001</c:v>
                </c:pt>
                <c:pt idx="4699">
                  <c:v>-11.344823999999999</c:v>
                </c:pt>
                <c:pt idx="4700">
                  <c:v>-11.294739</c:v>
                </c:pt>
                <c:pt idx="4701">
                  <c:v>-11.244637000000001</c:v>
                </c:pt>
                <c:pt idx="4702">
                  <c:v>-11.194519</c:v>
                </c:pt>
                <c:pt idx="4703">
                  <c:v>-11.14438</c:v>
                </c:pt>
                <c:pt idx="4704">
                  <c:v>-11.094222</c:v>
                </c:pt>
                <c:pt idx="4705">
                  <c:v>-11.044045000000001</c:v>
                </c:pt>
                <c:pt idx="4706">
                  <c:v>-10.993849000000001</c:v>
                </c:pt>
                <c:pt idx="4707">
                  <c:v>-10.943636</c:v>
                </c:pt>
                <c:pt idx="4708">
                  <c:v>-10.893405</c:v>
                </c:pt>
                <c:pt idx="4709">
                  <c:v>-10.843161</c:v>
                </c:pt>
                <c:pt idx="4710">
                  <c:v>-10.792907</c:v>
                </c:pt>
                <c:pt idx="4711">
                  <c:v>-10.742647</c:v>
                </c:pt>
                <c:pt idx="4712">
                  <c:v>-10.692385</c:v>
                </c:pt>
                <c:pt idx="4713">
                  <c:v>-10.642118999999999</c:v>
                </c:pt>
                <c:pt idx="4714">
                  <c:v>-10.591850000000001</c:v>
                </c:pt>
                <c:pt idx="4715">
                  <c:v>-10.541575</c:v>
                </c:pt>
                <c:pt idx="4716">
                  <c:v>-10.491291</c:v>
                </c:pt>
                <c:pt idx="4717">
                  <c:v>-10.440996999999999</c:v>
                </c:pt>
                <c:pt idx="4718">
                  <c:v>-10.390689</c:v>
                </c:pt>
                <c:pt idx="4719">
                  <c:v>-10.340367000000001</c:v>
                </c:pt>
                <c:pt idx="4720">
                  <c:v>-10.29003</c:v>
                </c:pt>
                <c:pt idx="4721">
                  <c:v>-10.239677</c:v>
                </c:pt>
                <c:pt idx="4722">
                  <c:v>-10.189310000000001</c:v>
                </c:pt>
                <c:pt idx="4723">
                  <c:v>-10.138928</c:v>
                </c:pt>
                <c:pt idx="4724">
                  <c:v>-10.088533</c:v>
                </c:pt>
                <c:pt idx="4725">
                  <c:v>-10.038124</c:v>
                </c:pt>
                <c:pt idx="4726">
                  <c:v>-9.9877020000000005</c:v>
                </c:pt>
                <c:pt idx="4727">
                  <c:v>-9.9372670000000003</c:v>
                </c:pt>
                <c:pt idx="4728">
                  <c:v>-9.8868200000000002</c:v>
                </c:pt>
                <c:pt idx="4729">
                  <c:v>-9.8363610000000001</c:v>
                </c:pt>
                <c:pt idx="4730">
                  <c:v>-9.7858909999999995</c:v>
                </c:pt>
                <c:pt idx="4731">
                  <c:v>-9.7354109999999991</c:v>
                </c:pt>
                <c:pt idx="4732">
                  <c:v>-9.6849229999999995</c:v>
                </c:pt>
                <c:pt idx="4733">
                  <c:v>-9.6344259999999995</c:v>
                </c:pt>
                <c:pt idx="4734">
                  <c:v>-9.5839219999999994</c:v>
                </c:pt>
                <c:pt idx="4735">
                  <c:v>-9.5334099999999999</c:v>
                </c:pt>
                <c:pt idx="4736">
                  <c:v>-9.4828919999999997</c:v>
                </c:pt>
                <c:pt idx="4737">
                  <c:v>-9.4323680000000003</c:v>
                </c:pt>
                <c:pt idx="4738">
                  <c:v>-9.3818389999999994</c:v>
                </c:pt>
                <c:pt idx="4739">
                  <c:v>-9.3313059999999997</c:v>
                </c:pt>
                <c:pt idx="4740">
                  <c:v>-9.2807689999999994</c:v>
                </c:pt>
                <c:pt idx="4741">
                  <c:v>-9.2302289999999996</c:v>
                </c:pt>
                <c:pt idx="4742">
                  <c:v>-9.1796849999999992</c:v>
                </c:pt>
                <c:pt idx="4743">
                  <c:v>-9.1291390000000003</c:v>
                </c:pt>
                <c:pt idx="4744">
                  <c:v>-9.0785889999999991</c:v>
                </c:pt>
                <c:pt idx="4745">
                  <c:v>-9.0280369999999994</c:v>
                </c:pt>
                <c:pt idx="4746">
                  <c:v>-8.9774829999999994</c:v>
                </c:pt>
                <c:pt idx="4747">
                  <c:v>-8.9269269999999992</c:v>
                </c:pt>
                <c:pt idx="4748">
                  <c:v>-8.8763699999999996</c:v>
                </c:pt>
                <c:pt idx="4749">
                  <c:v>-8.8258130000000001</c:v>
                </c:pt>
                <c:pt idx="4750">
                  <c:v>-8.7752560000000006</c:v>
                </c:pt>
                <c:pt idx="4751">
                  <c:v>-8.7246989999999993</c:v>
                </c:pt>
                <c:pt idx="4752">
                  <c:v>-8.6741430000000008</c:v>
                </c:pt>
                <c:pt idx="4753">
                  <c:v>-8.6235879999999998</c:v>
                </c:pt>
                <c:pt idx="4754">
                  <c:v>-8.5730350000000008</c:v>
                </c:pt>
                <c:pt idx="4755">
                  <c:v>-8.5224840000000004</c:v>
                </c:pt>
                <c:pt idx="4756">
                  <c:v>-8.4719359999999995</c:v>
                </c:pt>
                <c:pt idx="4757">
                  <c:v>-8.4213900000000006</c:v>
                </c:pt>
                <c:pt idx="4758">
                  <c:v>-8.3708480000000005</c:v>
                </c:pt>
                <c:pt idx="4759">
                  <c:v>-8.3203099999999992</c:v>
                </c:pt>
                <c:pt idx="4760">
                  <c:v>-8.2697760000000002</c:v>
                </c:pt>
                <c:pt idx="4761">
                  <c:v>-8.2192460000000001</c:v>
                </c:pt>
                <c:pt idx="4762">
                  <c:v>-8.1687200000000004</c:v>
                </c:pt>
                <c:pt idx="4763">
                  <c:v>-8.1181979999999996</c:v>
                </c:pt>
                <c:pt idx="4764">
                  <c:v>-8.0676799999999993</c:v>
                </c:pt>
                <c:pt idx="4765">
                  <c:v>-8.0171670000000006</c:v>
                </c:pt>
                <c:pt idx="4766">
                  <c:v>-7.9666600000000001</c:v>
                </c:pt>
                <c:pt idx="4767">
                  <c:v>-7.9161570000000001</c:v>
                </c:pt>
                <c:pt idx="4768">
                  <c:v>-7.8656610000000002</c:v>
                </c:pt>
                <c:pt idx="4769">
                  <c:v>-7.8151710000000003</c:v>
                </c:pt>
                <c:pt idx="4770">
                  <c:v>-7.7646879999999996</c:v>
                </c:pt>
                <c:pt idx="4771">
                  <c:v>-7.7142119999999998</c:v>
                </c:pt>
                <c:pt idx="4772">
                  <c:v>-7.6637420000000001</c:v>
                </c:pt>
                <c:pt idx="4773">
                  <c:v>-7.6132799999999996</c:v>
                </c:pt>
                <c:pt idx="4774">
                  <c:v>-7.5628250000000001</c:v>
                </c:pt>
                <c:pt idx="4775">
                  <c:v>-7.512378</c:v>
                </c:pt>
                <c:pt idx="4776">
                  <c:v>-7.4619400000000002</c:v>
                </c:pt>
                <c:pt idx="4777">
                  <c:v>-7.4115120000000001</c:v>
                </c:pt>
                <c:pt idx="4778">
                  <c:v>-7.3610939999999996</c:v>
                </c:pt>
                <c:pt idx="4779">
                  <c:v>-7.3106869999999997</c:v>
                </c:pt>
                <c:pt idx="4780">
                  <c:v>-7.2602919999999997</c:v>
                </c:pt>
                <c:pt idx="4781">
                  <c:v>-7.2099089999999997</c:v>
                </c:pt>
                <c:pt idx="4782">
                  <c:v>-7.1595370000000003</c:v>
                </c:pt>
                <c:pt idx="4783">
                  <c:v>-7.1091790000000001</c:v>
                </c:pt>
                <c:pt idx="4784">
                  <c:v>-7.0588329999999999</c:v>
                </c:pt>
                <c:pt idx="4785">
                  <c:v>-7.0085009999999999</c:v>
                </c:pt>
                <c:pt idx="4786">
                  <c:v>-6.9581840000000001</c:v>
                </c:pt>
                <c:pt idx="4787">
                  <c:v>-6.9078809999999997</c:v>
                </c:pt>
                <c:pt idx="4788">
                  <c:v>-6.8575939999999997</c:v>
                </c:pt>
                <c:pt idx="4789">
                  <c:v>-6.8073220000000001</c:v>
                </c:pt>
                <c:pt idx="4790">
                  <c:v>-6.757066</c:v>
                </c:pt>
                <c:pt idx="4791">
                  <c:v>-6.7068269999999997</c:v>
                </c:pt>
                <c:pt idx="4792">
                  <c:v>-6.6566049999999999</c:v>
                </c:pt>
                <c:pt idx="4793">
                  <c:v>-6.6063980000000004</c:v>
                </c:pt>
                <c:pt idx="4794">
                  <c:v>-6.5562079999999998</c:v>
                </c:pt>
                <c:pt idx="4795">
                  <c:v>-6.5060339999999997</c:v>
                </c:pt>
                <c:pt idx="4796">
                  <c:v>-6.4558770000000001</c:v>
                </c:pt>
                <c:pt idx="4797">
                  <c:v>-6.4057370000000002</c:v>
                </c:pt>
                <c:pt idx="4798">
                  <c:v>-6.3556140000000001</c:v>
                </c:pt>
                <c:pt idx="4799">
                  <c:v>-6.3055079999999997</c:v>
                </c:pt>
                <c:pt idx="4800">
                  <c:v>-6.2554189999999998</c:v>
                </c:pt>
                <c:pt idx="4801">
                  <c:v>-6.2053479999999999</c:v>
                </c:pt>
                <c:pt idx="4802">
                  <c:v>-6.1552949999999997</c:v>
                </c:pt>
                <c:pt idx="4803">
                  <c:v>-6.1052609999999996</c:v>
                </c:pt>
                <c:pt idx="4804">
                  <c:v>-6.0552460000000004</c:v>
                </c:pt>
                <c:pt idx="4805">
                  <c:v>-6.0052529999999997</c:v>
                </c:pt>
                <c:pt idx="4806">
                  <c:v>-5.9552810000000003</c:v>
                </c:pt>
                <c:pt idx="4807">
                  <c:v>-5.9053310000000003</c:v>
                </c:pt>
                <c:pt idx="4808">
                  <c:v>-5.8554050000000002</c:v>
                </c:pt>
                <c:pt idx="4809">
                  <c:v>-5.8055019999999997</c:v>
                </c:pt>
                <c:pt idx="4810">
                  <c:v>-5.7556250000000002</c:v>
                </c:pt>
                <c:pt idx="4811">
                  <c:v>-5.7057729999999998</c:v>
                </c:pt>
                <c:pt idx="4812">
                  <c:v>-5.6559460000000001</c:v>
                </c:pt>
                <c:pt idx="4813">
                  <c:v>-5.606147</c:v>
                </c:pt>
                <c:pt idx="4814">
                  <c:v>-5.5563729999999998</c:v>
                </c:pt>
                <c:pt idx="4815">
                  <c:v>-5.5066269999999999</c:v>
                </c:pt>
                <c:pt idx="4816">
                  <c:v>-5.4569070000000002</c:v>
                </c:pt>
                <c:pt idx="4817">
                  <c:v>-5.4072120000000004</c:v>
                </c:pt>
                <c:pt idx="4818">
                  <c:v>-5.3575429999999997</c:v>
                </c:pt>
                <c:pt idx="4819">
                  <c:v>-5.3078979999999998</c:v>
                </c:pt>
                <c:pt idx="4820">
                  <c:v>-5.2582779999999998</c:v>
                </c:pt>
                <c:pt idx="4821">
                  <c:v>-5.2086829999999997</c:v>
                </c:pt>
                <c:pt idx="4822">
                  <c:v>-5.1591110000000002</c:v>
                </c:pt>
                <c:pt idx="4823">
                  <c:v>-5.1095629999999996</c:v>
                </c:pt>
                <c:pt idx="4824">
                  <c:v>-5.0600379999999996</c:v>
                </c:pt>
                <c:pt idx="4825">
                  <c:v>-5.010535</c:v>
                </c:pt>
                <c:pt idx="4826">
                  <c:v>-4.961055</c:v>
                </c:pt>
                <c:pt idx="4827">
                  <c:v>-4.9115970000000004</c:v>
                </c:pt>
                <c:pt idx="4828">
                  <c:v>-4.8621610000000004</c:v>
                </c:pt>
                <c:pt idx="4829">
                  <c:v>-4.8127459999999997</c:v>
                </c:pt>
                <c:pt idx="4830">
                  <c:v>-4.7633530000000004</c:v>
                </c:pt>
                <c:pt idx="4831">
                  <c:v>-4.7139829999999998</c:v>
                </c:pt>
                <c:pt idx="4832">
                  <c:v>-4.6646330000000003</c:v>
                </c:pt>
                <c:pt idx="4833">
                  <c:v>-4.6153060000000004</c:v>
                </c:pt>
                <c:pt idx="4834">
                  <c:v>-4.5660020000000001</c:v>
                </c:pt>
                <c:pt idx="4835">
                  <c:v>-4.5167210000000004</c:v>
                </c:pt>
                <c:pt idx="4836">
                  <c:v>-4.4674639999999997</c:v>
                </c:pt>
                <c:pt idx="4837">
                  <c:v>-4.4182309999999996</c:v>
                </c:pt>
                <c:pt idx="4838">
                  <c:v>-4.3690230000000003</c:v>
                </c:pt>
                <c:pt idx="4839">
                  <c:v>-4.319839</c:v>
                </c:pt>
                <c:pt idx="4840">
                  <c:v>-4.2706809999999997</c:v>
                </c:pt>
                <c:pt idx="4841">
                  <c:v>-4.2215480000000003</c:v>
                </c:pt>
                <c:pt idx="4842">
                  <c:v>-4.1724430000000003</c:v>
                </c:pt>
                <c:pt idx="4843">
                  <c:v>-4.1233659999999999</c:v>
                </c:pt>
                <c:pt idx="4844">
                  <c:v>-4.0743169999999997</c:v>
                </c:pt>
                <c:pt idx="4845">
                  <c:v>-4.0252990000000004</c:v>
                </c:pt>
                <c:pt idx="4846">
                  <c:v>-3.9763120000000001</c:v>
                </c:pt>
                <c:pt idx="4847">
                  <c:v>-3.9273560000000001</c:v>
                </c:pt>
                <c:pt idx="4848">
                  <c:v>-3.8784339999999999</c:v>
                </c:pt>
                <c:pt idx="4849">
                  <c:v>-3.8295439999999998</c:v>
                </c:pt>
                <c:pt idx="4850">
                  <c:v>-3.7806890000000002</c:v>
                </c:pt>
                <c:pt idx="4851">
                  <c:v>-3.7318690000000001</c:v>
                </c:pt>
                <c:pt idx="4852">
                  <c:v>-3.6830859999999999</c:v>
                </c:pt>
                <c:pt idx="4853">
                  <c:v>-3.6343420000000002</c:v>
                </c:pt>
                <c:pt idx="4854">
                  <c:v>-3.5856370000000002</c:v>
                </c:pt>
                <c:pt idx="4855">
                  <c:v>-3.536972</c:v>
                </c:pt>
                <c:pt idx="4856">
                  <c:v>-3.4883479999999998</c:v>
                </c:pt>
                <c:pt idx="4857">
                  <c:v>-3.4397660000000001</c:v>
                </c:pt>
                <c:pt idx="4858">
                  <c:v>-3.3912270000000002</c:v>
                </c:pt>
                <c:pt idx="4859">
                  <c:v>-3.3427319999999998</c:v>
                </c:pt>
                <c:pt idx="4860">
                  <c:v>-3.2942819999999999</c:v>
                </c:pt>
                <c:pt idx="4861">
                  <c:v>-3.2458800000000001</c:v>
                </c:pt>
                <c:pt idx="4862">
                  <c:v>-3.1975259999999999</c:v>
                </c:pt>
                <c:pt idx="4863">
                  <c:v>-3.1492209999999998</c:v>
                </c:pt>
                <c:pt idx="4864">
                  <c:v>-3.1009679999999999</c:v>
                </c:pt>
                <c:pt idx="4865">
                  <c:v>-3.0527679999999999</c:v>
                </c:pt>
                <c:pt idx="4866">
                  <c:v>-3.0046210000000002</c:v>
                </c:pt>
                <c:pt idx="4867">
                  <c:v>-2.9565299999999999</c:v>
                </c:pt>
                <c:pt idx="4868">
                  <c:v>-2.908493</c:v>
                </c:pt>
                <c:pt idx="4869">
                  <c:v>-2.8605130000000001</c:v>
                </c:pt>
                <c:pt idx="4870">
                  <c:v>-2.812589</c:v>
                </c:pt>
                <c:pt idx="4871">
                  <c:v>-2.7647219999999999</c:v>
                </c:pt>
                <c:pt idx="4872">
                  <c:v>-2.7169120000000002</c:v>
                </c:pt>
                <c:pt idx="4873">
                  <c:v>-2.6691590000000001</c:v>
                </c:pt>
                <c:pt idx="4874">
                  <c:v>-2.6214650000000002</c:v>
                </c:pt>
                <c:pt idx="4875">
                  <c:v>-2.5738289999999999</c:v>
                </c:pt>
                <c:pt idx="4876">
                  <c:v>-2.5262530000000001</c:v>
                </c:pt>
                <c:pt idx="4877">
                  <c:v>-2.4787360000000001</c:v>
                </c:pt>
                <c:pt idx="4878">
                  <c:v>-2.431279</c:v>
                </c:pt>
                <c:pt idx="4879">
                  <c:v>-2.3838810000000001</c:v>
                </c:pt>
                <c:pt idx="4880">
                  <c:v>-2.336544</c:v>
                </c:pt>
                <c:pt idx="4881">
                  <c:v>-2.2892670000000002</c:v>
                </c:pt>
                <c:pt idx="4882">
                  <c:v>-2.2420499999999999</c:v>
                </c:pt>
                <c:pt idx="4883">
                  <c:v>-2.1948940000000001</c:v>
                </c:pt>
                <c:pt idx="4884">
                  <c:v>-2.147799</c:v>
                </c:pt>
                <c:pt idx="4885">
                  <c:v>-2.1007660000000001</c:v>
                </c:pt>
                <c:pt idx="4886">
                  <c:v>-2.0537930000000002</c:v>
                </c:pt>
                <c:pt idx="4887">
                  <c:v>-2.0068820000000001</c:v>
                </c:pt>
                <c:pt idx="4888">
                  <c:v>-1.960032</c:v>
                </c:pt>
                <c:pt idx="4889">
                  <c:v>-1.913243</c:v>
                </c:pt>
                <c:pt idx="4890">
                  <c:v>-1.8665149999999999</c:v>
                </c:pt>
                <c:pt idx="4891">
                  <c:v>-1.8198479999999999</c:v>
                </c:pt>
                <c:pt idx="4892">
                  <c:v>-1.773242</c:v>
                </c:pt>
                <c:pt idx="4893">
                  <c:v>-1.7266980000000001</c:v>
                </c:pt>
                <c:pt idx="4894">
                  <c:v>-1.680215</c:v>
                </c:pt>
                <c:pt idx="4895">
                  <c:v>-1.6337919999999999</c:v>
                </c:pt>
                <c:pt idx="4896">
                  <c:v>-1.5874299999999999</c:v>
                </c:pt>
                <c:pt idx="4897">
                  <c:v>-1.541129</c:v>
                </c:pt>
                <c:pt idx="4898">
                  <c:v>-1.494888</c:v>
                </c:pt>
                <c:pt idx="4899">
                  <c:v>-1.448706</c:v>
                </c:pt>
                <c:pt idx="4900">
                  <c:v>-1.4025829999999999</c:v>
                </c:pt>
                <c:pt idx="4901">
                  <c:v>-1.3565179999999999</c:v>
                </c:pt>
                <c:pt idx="4902">
                  <c:v>-1.3105119999999999</c:v>
                </c:pt>
                <c:pt idx="4903">
                  <c:v>-1.264562</c:v>
                </c:pt>
                <c:pt idx="4904">
                  <c:v>-1.2186699999999999</c:v>
                </c:pt>
                <c:pt idx="4905">
                  <c:v>-1.1728350000000001</c:v>
                </c:pt>
                <c:pt idx="4906">
                  <c:v>-1.1270560000000001</c:v>
                </c:pt>
                <c:pt idx="4907">
                  <c:v>-1.0813330000000001</c:v>
                </c:pt>
                <c:pt idx="4908">
                  <c:v>-1.035666</c:v>
                </c:pt>
                <c:pt idx="4909">
                  <c:v>-0.99005399999999999</c:v>
                </c:pt>
                <c:pt idx="4910">
                  <c:v>-0.94449700000000003</c:v>
                </c:pt>
                <c:pt idx="4911">
                  <c:v>-0.89899700000000005</c:v>
                </c:pt>
                <c:pt idx="4912">
                  <c:v>-0.85355300000000001</c:v>
                </c:pt>
                <c:pt idx="4913">
                  <c:v>-0.80816600000000005</c:v>
                </c:pt>
                <c:pt idx="4914">
                  <c:v>-0.76283599999999996</c:v>
                </c:pt>
                <c:pt idx="4915">
                  <c:v>-0.71756200000000003</c:v>
                </c:pt>
                <c:pt idx="4916">
                  <c:v>-0.672346</c:v>
                </c:pt>
                <c:pt idx="4917">
                  <c:v>-0.62718700000000005</c:v>
                </c:pt>
                <c:pt idx="4918">
                  <c:v>-0.58208499999999996</c:v>
                </c:pt>
                <c:pt idx="4919">
                  <c:v>-0.53704099999999999</c:v>
                </c:pt>
                <c:pt idx="4920">
                  <c:v>-0.49205599999999999</c:v>
                </c:pt>
                <c:pt idx="4921">
                  <c:v>-0.44713000000000003</c:v>
                </c:pt>
                <c:pt idx="4922">
                  <c:v>-0.40226400000000001</c:v>
                </c:pt>
                <c:pt idx="4923">
                  <c:v>-0.357458</c:v>
                </c:pt>
                <c:pt idx="4924">
                  <c:v>-0.31271300000000002</c:v>
                </c:pt>
                <c:pt idx="4925">
                  <c:v>-0.26802900000000002</c:v>
                </c:pt>
                <c:pt idx="4926">
                  <c:v>-0.22340699999999999</c:v>
                </c:pt>
                <c:pt idx="4927">
                  <c:v>-0.17884700000000001</c:v>
                </c:pt>
                <c:pt idx="4928">
                  <c:v>-0.13434699999999999</c:v>
                </c:pt>
                <c:pt idx="4929">
                  <c:v>-8.9910000000000004E-2</c:v>
                </c:pt>
                <c:pt idx="4930">
                  <c:v>-4.5533999999999998E-2</c:v>
                </c:pt>
                <c:pt idx="4931">
                  <c:v>-1.222E-3</c:v>
                </c:pt>
                <c:pt idx="4932">
                  <c:v>4.3027999999999997E-2</c:v>
                </c:pt>
                <c:pt idx="4933">
                  <c:v>8.7215000000000001E-2</c:v>
                </c:pt>
                <c:pt idx="4934">
                  <c:v>0.13133600000000001</c:v>
                </c:pt>
                <c:pt idx="4935">
                  <c:v>0.17539299999999999</c:v>
                </c:pt>
                <c:pt idx="4936">
                  <c:v>0.21938299999999999</c:v>
                </c:pt>
                <c:pt idx="4937">
                  <c:v>0.26330700000000001</c:v>
                </c:pt>
                <c:pt idx="4938">
                  <c:v>0.30716399999999999</c:v>
                </c:pt>
                <c:pt idx="4939">
                  <c:v>0.35095300000000001</c:v>
                </c:pt>
                <c:pt idx="4940">
                  <c:v>0.394675</c:v>
                </c:pt>
                <c:pt idx="4941">
                  <c:v>0.438328</c:v>
                </c:pt>
                <c:pt idx="4942">
                  <c:v>0.48191299999999998</c:v>
                </c:pt>
                <c:pt idx="4943">
                  <c:v>0.52542699999999998</c:v>
                </c:pt>
                <c:pt idx="4944">
                  <c:v>0.56887100000000002</c:v>
                </c:pt>
                <c:pt idx="4945">
                  <c:v>0.61224400000000001</c:v>
                </c:pt>
                <c:pt idx="4946">
                  <c:v>0.65554500000000004</c:v>
                </c:pt>
                <c:pt idx="4947">
                  <c:v>0.69877299999999998</c:v>
                </c:pt>
                <c:pt idx="4948">
                  <c:v>0.741927</c:v>
                </c:pt>
                <c:pt idx="4949">
                  <c:v>0.78500599999999998</c:v>
                </c:pt>
                <c:pt idx="4950">
                  <c:v>0.82801000000000002</c:v>
                </c:pt>
                <c:pt idx="4951">
                  <c:v>0.87093699999999996</c:v>
                </c:pt>
                <c:pt idx="4952">
                  <c:v>0.91378800000000004</c:v>
                </c:pt>
                <c:pt idx="4953">
                  <c:v>0.95656099999999999</c:v>
                </c:pt>
                <c:pt idx="4954">
                  <c:v>0.99925600000000003</c:v>
                </c:pt>
                <c:pt idx="4955">
                  <c:v>1.0418719999999999</c:v>
                </c:pt>
                <c:pt idx="4956">
                  <c:v>1.084408</c:v>
                </c:pt>
                <c:pt idx="4957">
                  <c:v>1.126865</c:v>
                </c:pt>
                <c:pt idx="4958">
                  <c:v>1.169241</c:v>
                </c:pt>
                <c:pt idx="4959">
                  <c:v>1.211535</c:v>
                </c:pt>
                <c:pt idx="4960">
                  <c:v>1.2537480000000001</c:v>
                </c:pt>
                <c:pt idx="4961">
                  <c:v>1.2958769999999999</c:v>
                </c:pt>
                <c:pt idx="4962">
                  <c:v>1.3379239999999999</c:v>
                </c:pt>
                <c:pt idx="4963">
                  <c:v>1.3798870000000001</c:v>
                </c:pt>
                <c:pt idx="4964">
                  <c:v>1.4217649999999999</c:v>
                </c:pt>
                <c:pt idx="4965">
                  <c:v>1.463557</c:v>
                </c:pt>
                <c:pt idx="4966">
                  <c:v>1.5052639999999999</c:v>
                </c:pt>
                <c:pt idx="4967">
                  <c:v>1.546883</c:v>
                </c:pt>
                <c:pt idx="4968">
                  <c:v>1.588414</c:v>
                </c:pt>
                <c:pt idx="4969">
                  <c:v>1.6298569999999999</c:v>
                </c:pt>
                <c:pt idx="4970">
                  <c:v>1.6712089999999999</c:v>
                </c:pt>
                <c:pt idx="4971">
                  <c:v>1.7124710000000001</c:v>
                </c:pt>
                <c:pt idx="4972">
                  <c:v>1.753641</c:v>
                </c:pt>
                <c:pt idx="4973">
                  <c:v>1.794719</c:v>
                </c:pt>
                <c:pt idx="4974">
                  <c:v>1.835704</c:v>
                </c:pt>
                <c:pt idx="4975">
                  <c:v>1.8765959999999999</c:v>
                </c:pt>
                <c:pt idx="4976">
                  <c:v>1.917394</c:v>
                </c:pt>
                <c:pt idx="4977">
                  <c:v>1.958097</c:v>
                </c:pt>
                <c:pt idx="4978">
                  <c:v>1.998705</c:v>
                </c:pt>
                <c:pt idx="4979">
                  <c:v>2.039218</c:v>
                </c:pt>
                <c:pt idx="4980">
                  <c:v>2.0796359999999998</c:v>
                </c:pt>
                <c:pt idx="4981">
                  <c:v>2.119958</c:v>
                </c:pt>
                <c:pt idx="4982">
                  <c:v>2.1601859999999999</c:v>
                </c:pt>
                <c:pt idx="4983">
                  <c:v>2.2003189999999999</c:v>
                </c:pt>
                <c:pt idx="4984">
                  <c:v>2.2403559999999998</c:v>
                </c:pt>
                <c:pt idx="4985">
                  <c:v>2.2802989999999999</c:v>
                </c:pt>
                <c:pt idx="4986">
                  <c:v>2.320147</c:v>
                </c:pt>
                <c:pt idx="4987">
                  <c:v>2.3598979999999998</c:v>
                </c:pt>
                <c:pt idx="4988">
                  <c:v>2.3995519999999999</c:v>
                </c:pt>
                <c:pt idx="4989">
                  <c:v>2.4391090000000002</c:v>
                </c:pt>
                <c:pt idx="4990">
                  <c:v>2.478567</c:v>
                </c:pt>
                <c:pt idx="4991">
                  <c:v>2.5179260000000001</c:v>
                </c:pt>
                <c:pt idx="4992">
                  <c:v>2.5571839999999999</c:v>
                </c:pt>
                <c:pt idx="4993">
                  <c:v>2.5963419999999999</c:v>
                </c:pt>
                <c:pt idx="4994">
                  <c:v>2.6353979999999999</c:v>
                </c:pt>
                <c:pt idx="4995">
                  <c:v>2.6743510000000001</c:v>
                </c:pt>
                <c:pt idx="4996">
                  <c:v>2.7132000000000001</c:v>
                </c:pt>
                <c:pt idx="4997">
                  <c:v>2.7519439999999999</c:v>
                </c:pt>
                <c:pt idx="4998">
                  <c:v>2.790584</c:v>
                </c:pt>
                <c:pt idx="4999">
                  <c:v>2.8291189999999999</c:v>
                </c:pt>
                <c:pt idx="5000">
                  <c:v>2.8675480000000002</c:v>
                </c:pt>
                <c:pt idx="5001">
                  <c:v>2.9058709999999999</c:v>
                </c:pt>
                <c:pt idx="5002">
                  <c:v>2.944089</c:v>
                </c:pt>
                <c:pt idx="5003">
                  <c:v>2.9822009999999999</c:v>
                </c:pt>
                <c:pt idx="5004">
                  <c:v>3.0202070000000001</c:v>
                </c:pt>
                <c:pt idx="5005">
                  <c:v>3.058106</c:v>
                </c:pt>
                <c:pt idx="5006">
                  <c:v>3.095898</c:v>
                </c:pt>
                <c:pt idx="5007">
                  <c:v>3.1335820000000001</c:v>
                </c:pt>
                <c:pt idx="5008">
                  <c:v>3.1711580000000001</c:v>
                </c:pt>
                <c:pt idx="5009">
                  <c:v>3.2086250000000001</c:v>
                </c:pt>
                <c:pt idx="5010">
                  <c:v>3.2459820000000001</c:v>
                </c:pt>
                <c:pt idx="5011">
                  <c:v>3.283229</c:v>
                </c:pt>
                <c:pt idx="5012">
                  <c:v>3.3203640000000001</c:v>
                </c:pt>
                <c:pt idx="5013">
                  <c:v>3.3573870000000001</c:v>
                </c:pt>
                <c:pt idx="5014">
                  <c:v>3.3942969999999999</c:v>
                </c:pt>
                <c:pt idx="5015">
                  <c:v>3.4310930000000002</c:v>
                </c:pt>
                <c:pt idx="5016">
                  <c:v>3.4677750000000001</c:v>
                </c:pt>
                <c:pt idx="5017">
                  <c:v>3.5043419999999998</c:v>
                </c:pt>
                <c:pt idx="5018">
                  <c:v>3.540794</c:v>
                </c:pt>
                <c:pt idx="5019">
                  <c:v>3.5771310000000001</c:v>
                </c:pt>
                <c:pt idx="5020">
                  <c:v>3.613353</c:v>
                </c:pt>
                <c:pt idx="5021">
                  <c:v>3.6494589999999998</c:v>
                </c:pt>
                <c:pt idx="5022">
                  <c:v>3.6854480000000001</c:v>
                </c:pt>
                <c:pt idx="5023">
                  <c:v>3.7213210000000001</c:v>
                </c:pt>
                <c:pt idx="5024">
                  <c:v>3.7570779999999999</c:v>
                </c:pt>
                <c:pt idx="5025">
                  <c:v>3.792716</c:v>
                </c:pt>
                <c:pt idx="5026">
                  <c:v>3.8282370000000001</c:v>
                </c:pt>
                <c:pt idx="5027">
                  <c:v>3.8636379999999999</c:v>
                </c:pt>
                <c:pt idx="5028">
                  <c:v>3.8989199999999999</c:v>
                </c:pt>
                <c:pt idx="5029">
                  <c:v>3.9340799999999998</c:v>
                </c:pt>
                <c:pt idx="5030">
                  <c:v>3.9691179999999999</c:v>
                </c:pt>
                <c:pt idx="5031">
                  <c:v>4.0040319999999996</c:v>
                </c:pt>
                <c:pt idx="5032">
                  <c:v>4.0388219999999997</c:v>
                </c:pt>
                <c:pt idx="5033">
                  <c:v>4.0734870000000001</c:v>
                </c:pt>
                <c:pt idx="5034">
                  <c:v>4.1080269999999999</c:v>
                </c:pt>
                <c:pt idx="5035">
                  <c:v>4.1424399999999997</c:v>
                </c:pt>
                <c:pt idx="5036">
                  <c:v>4.1767279999999998</c:v>
                </c:pt>
                <c:pt idx="5037">
                  <c:v>4.2108889999999999</c:v>
                </c:pt>
                <c:pt idx="5038">
                  <c:v>4.2449240000000001</c:v>
                </c:pt>
                <c:pt idx="5039">
                  <c:v>4.2788320000000004</c:v>
                </c:pt>
                <c:pt idx="5040">
                  <c:v>4.3126139999999999</c:v>
                </c:pt>
                <c:pt idx="5041">
                  <c:v>4.3462690000000004</c:v>
                </c:pt>
                <c:pt idx="5042">
                  <c:v>4.3797980000000001</c:v>
                </c:pt>
                <c:pt idx="5043">
                  <c:v>4.4131999999999998</c:v>
                </c:pt>
                <c:pt idx="5044">
                  <c:v>4.4464750000000004</c:v>
                </c:pt>
                <c:pt idx="5045">
                  <c:v>4.4796240000000003</c:v>
                </c:pt>
                <c:pt idx="5046">
                  <c:v>4.512645</c:v>
                </c:pt>
                <c:pt idx="5047">
                  <c:v>4.5455379999999996</c:v>
                </c:pt>
                <c:pt idx="5048">
                  <c:v>4.5783040000000002</c:v>
                </c:pt>
                <c:pt idx="5049">
                  <c:v>4.6109410000000004</c:v>
                </c:pt>
                <c:pt idx="5050">
                  <c:v>4.6434499999999996</c:v>
                </c:pt>
                <c:pt idx="5051">
                  <c:v>4.6758290000000002</c:v>
                </c:pt>
                <c:pt idx="5052">
                  <c:v>4.7080770000000003</c:v>
                </c:pt>
                <c:pt idx="5053">
                  <c:v>4.7401939999999998</c:v>
                </c:pt>
                <c:pt idx="5054">
                  <c:v>4.7721770000000001</c:v>
                </c:pt>
                <c:pt idx="5055">
                  <c:v>4.8040269999999996</c:v>
                </c:pt>
                <c:pt idx="5056">
                  <c:v>4.8357429999999999</c:v>
                </c:pt>
                <c:pt idx="5057">
                  <c:v>4.867324</c:v>
                </c:pt>
                <c:pt idx="5058">
                  <c:v>4.8987689999999997</c:v>
                </c:pt>
                <c:pt idx="5059">
                  <c:v>4.9300800000000002</c:v>
                </c:pt>
                <c:pt idx="5060">
                  <c:v>4.9612540000000003</c:v>
                </c:pt>
                <c:pt idx="5061">
                  <c:v>4.9922940000000002</c:v>
                </c:pt>
                <c:pt idx="5062">
                  <c:v>5.0231979999999998</c:v>
                </c:pt>
                <c:pt idx="5063">
                  <c:v>5.0539680000000002</c:v>
                </c:pt>
                <c:pt idx="5064">
                  <c:v>5.0846039999999997</c:v>
                </c:pt>
                <c:pt idx="5065">
                  <c:v>5.1151059999999999</c:v>
                </c:pt>
                <c:pt idx="5066">
                  <c:v>5.1454760000000004</c:v>
                </c:pt>
                <c:pt idx="5067">
                  <c:v>5.1757119999999999</c:v>
                </c:pt>
                <c:pt idx="5068">
                  <c:v>5.2058169999999997</c:v>
                </c:pt>
                <c:pt idx="5069">
                  <c:v>5.2357899999999997</c:v>
                </c:pt>
                <c:pt idx="5070">
                  <c:v>5.265631</c:v>
                </c:pt>
                <c:pt idx="5071">
                  <c:v>5.2953400000000004</c:v>
                </c:pt>
                <c:pt idx="5072">
                  <c:v>5.3249180000000003</c:v>
                </c:pt>
                <c:pt idx="5073">
                  <c:v>5.3543640000000003</c:v>
                </c:pt>
                <c:pt idx="5074">
                  <c:v>5.38368</c:v>
                </c:pt>
                <c:pt idx="5075">
                  <c:v>5.4128660000000002</c:v>
                </c:pt>
                <c:pt idx="5076">
                  <c:v>5.4419209999999998</c:v>
                </c:pt>
                <c:pt idx="5077">
                  <c:v>5.4708480000000002</c:v>
                </c:pt>
                <c:pt idx="5078">
                  <c:v>5.4996460000000003</c:v>
                </c:pt>
                <c:pt idx="5079">
                  <c:v>5.5283160000000002</c:v>
                </c:pt>
                <c:pt idx="5080">
                  <c:v>5.5568590000000002</c:v>
                </c:pt>
                <c:pt idx="5081">
                  <c:v>5.5852750000000002</c:v>
                </c:pt>
                <c:pt idx="5082">
                  <c:v>5.6135659999999996</c:v>
                </c:pt>
                <c:pt idx="5083">
                  <c:v>5.6417330000000003</c:v>
                </c:pt>
                <c:pt idx="5084">
                  <c:v>5.6697759999999997</c:v>
                </c:pt>
                <c:pt idx="5085">
                  <c:v>5.6976959999999996</c:v>
                </c:pt>
                <c:pt idx="5086">
                  <c:v>5.7254949999999996</c:v>
                </c:pt>
                <c:pt idx="5087">
                  <c:v>5.7531720000000002</c:v>
                </c:pt>
                <c:pt idx="5088">
                  <c:v>5.780729</c:v>
                </c:pt>
                <c:pt idx="5089">
                  <c:v>5.8081659999999999</c:v>
                </c:pt>
                <c:pt idx="5090">
                  <c:v>5.835483</c:v>
                </c:pt>
                <c:pt idx="5091">
                  <c:v>5.8626800000000001</c:v>
                </c:pt>
                <c:pt idx="5092">
                  <c:v>5.8897579999999996</c:v>
                </c:pt>
                <c:pt idx="5093">
                  <c:v>5.9167170000000002</c:v>
                </c:pt>
                <c:pt idx="5094">
                  <c:v>5.9435570000000002</c:v>
                </c:pt>
                <c:pt idx="5095">
                  <c:v>5.9702770000000003</c:v>
                </c:pt>
                <c:pt idx="5096">
                  <c:v>5.9968779999999997</c:v>
                </c:pt>
                <c:pt idx="5097">
                  <c:v>6.0233590000000001</c:v>
                </c:pt>
                <c:pt idx="5098">
                  <c:v>6.0497199999999998</c:v>
                </c:pt>
                <c:pt idx="5099">
                  <c:v>6.0759619999999996</c:v>
                </c:pt>
                <c:pt idx="5100">
                  <c:v>6.1020839999999996</c:v>
                </c:pt>
                <c:pt idx="5101">
                  <c:v>6.1280859999999997</c:v>
                </c:pt>
                <c:pt idx="5102">
                  <c:v>6.1539679999999999</c:v>
                </c:pt>
                <c:pt idx="5103">
                  <c:v>6.1797300000000002</c:v>
                </c:pt>
                <c:pt idx="5104">
                  <c:v>6.2053710000000004</c:v>
                </c:pt>
                <c:pt idx="5105">
                  <c:v>6.2308909999999997</c:v>
                </c:pt>
                <c:pt idx="5106">
                  <c:v>6.2562889999999998</c:v>
                </c:pt>
                <c:pt idx="5107">
                  <c:v>6.2815649999999996</c:v>
                </c:pt>
                <c:pt idx="5108">
                  <c:v>6.3067190000000002</c:v>
                </c:pt>
                <c:pt idx="5109">
                  <c:v>6.3317490000000003</c:v>
                </c:pt>
                <c:pt idx="5110">
                  <c:v>6.3566549999999999</c:v>
                </c:pt>
                <c:pt idx="5111">
                  <c:v>6.3814359999999999</c:v>
                </c:pt>
                <c:pt idx="5112">
                  <c:v>6.406091</c:v>
                </c:pt>
                <c:pt idx="5113">
                  <c:v>6.4306190000000001</c:v>
                </c:pt>
                <c:pt idx="5114">
                  <c:v>6.4550190000000001</c:v>
                </c:pt>
                <c:pt idx="5115">
                  <c:v>6.4792909999999999</c:v>
                </c:pt>
                <c:pt idx="5116">
                  <c:v>6.5034330000000002</c:v>
                </c:pt>
                <c:pt idx="5117">
                  <c:v>6.5274429999999999</c:v>
                </c:pt>
                <c:pt idx="5118">
                  <c:v>6.5513209999999997</c:v>
                </c:pt>
                <c:pt idx="5119">
                  <c:v>6.5750650000000004</c:v>
                </c:pt>
                <c:pt idx="5120">
                  <c:v>6.5986739999999999</c:v>
                </c:pt>
                <c:pt idx="5121">
                  <c:v>6.6221500000000004</c:v>
                </c:pt>
                <c:pt idx="5122">
                  <c:v>6.6454909999999998</c:v>
                </c:pt>
                <c:pt idx="5123">
                  <c:v>6.6686969999999999</c:v>
                </c:pt>
                <c:pt idx="5124">
                  <c:v>6.69177</c:v>
                </c:pt>
                <c:pt idx="5125">
                  <c:v>6.7147069999999998</c:v>
                </c:pt>
                <c:pt idx="5126">
                  <c:v>6.7375109999999996</c:v>
                </c:pt>
                <c:pt idx="5127">
                  <c:v>6.7601789999999999</c:v>
                </c:pt>
                <c:pt idx="5128">
                  <c:v>6.7827130000000002</c:v>
                </c:pt>
                <c:pt idx="5129">
                  <c:v>6.8051120000000003</c:v>
                </c:pt>
                <c:pt idx="5130">
                  <c:v>6.827375</c:v>
                </c:pt>
                <c:pt idx="5131">
                  <c:v>6.8495039999999996</c:v>
                </c:pt>
                <c:pt idx="5132">
                  <c:v>6.8714959999999996</c:v>
                </c:pt>
                <c:pt idx="5133">
                  <c:v>6.893351</c:v>
                </c:pt>
                <c:pt idx="5134">
                  <c:v>6.9150689999999999</c:v>
                </c:pt>
                <c:pt idx="5135">
                  <c:v>6.9366490000000001</c:v>
                </c:pt>
                <c:pt idx="5136">
                  <c:v>6.9580909999999996</c:v>
                </c:pt>
                <c:pt idx="5137">
                  <c:v>6.979393</c:v>
                </c:pt>
                <c:pt idx="5138">
                  <c:v>7.0005559999999996</c:v>
                </c:pt>
                <c:pt idx="5139">
                  <c:v>7.0215779999999999</c:v>
                </c:pt>
                <c:pt idx="5140">
                  <c:v>7.0424600000000002</c:v>
                </c:pt>
                <c:pt idx="5141">
                  <c:v>7.0632010000000003</c:v>
                </c:pt>
                <c:pt idx="5142">
                  <c:v>7.0838000000000001</c:v>
                </c:pt>
                <c:pt idx="5143">
                  <c:v>7.1042569999999996</c:v>
                </c:pt>
                <c:pt idx="5144">
                  <c:v>7.1245719999999997</c:v>
                </c:pt>
                <c:pt idx="5145">
                  <c:v>7.1447440000000002</c:v>
                </c:pt>
                <c:pt idx="5146">
                  <c:v>7.1647730000000003</c:v>
                </c:pt>
                <c:pt idx="5147">
                  <c:v>7.1846610000000002</c:v>
                </c:pt>
                <c:pt idx="5148">
                  <c:v>7.2044069999999998</c:v>
                </c:pt>
                <c:pt idx="5149">
                  <c:v>7.2240130000000002</c:v>
                </c:pt>
                <c:pt idx="5150">
                  <c:v>7.2434770000000004</c:v>
                </c:pt>
                <c:pt idx="5151">
                  <c:v>7.2628000000000004</c:v>
                </c:pt>
                <c:pt idx="5152">
                  <c:v>7.2819820000000002</c:v>
                </c:pt>
                <c:pt idx="5153">
                  <c:v>7.3010229999999998</c:v>
                </c:pt>
                <c:pt idx="5154">
                  <c:v>7.3199230000000002</c:v>
                </c:pt>
                <c:pt idx="5155">
                  <c:v>7.3386820000000004</c:v>
                </c:pt>
                <c:pt idx="5156">
                  <c:v>7.3573009999999996</c:v>
                </c:pt>
                <c:pt idx="5157">
                  <c:v>7.3757809999999999</c:v>
                </c:pt>
                <c:pt idx="5158">
                  <c:v>7.3941220000000003</c:v>
                </c:pt>
                <c:pt idx="5159">
                  <c:v>7.4123239999999999</c:v>
                </c:pt>
                <c:pt idx="5160">
                  <c:v>7.4303889999999999</c:v>
                </c:pt>
                <c:pt idx="5161">
                  <c:v>7.4483160000000002</c:v>
                </c:pt>
                <c:pt idx="5162">
                  <c:v>7.466107</c:v>
                </c:pt>
                <c:pt idx="5163">
                  <c:v>7.4837619999999996</c:v>
                </c:pt>
                <c:pt idx="5164">
                  <c:v>7.5012809999999996</c:v>
                </c:pt>
                <c:pt idx="5165">
                  <c:v>7.5186659999999996</c:v>
                </c:pt>
                <c:pt idx="5166">
                  <c:v>7.5359179999999997</c:v>
                </c:pt>
                <c:pt idx="5167">
                  <c:v>7.5530379999999999</c:v>
                </c:pt>
                <c:pt idx="5168">
                  <c:v>7.5700260000000004</c:v>
                </c:pt>
                <c:pt idx="5169">
                  <c:v>7.5868830000000003</c:v>
                </c:pt>
                <c:pt idx="5170">
                  <c:v>7.6036109999999999</c:v>
                </c:pt>
                <c:pt idx="5171">
                  <c:v>7.620209</c:v>
                </c:pt>
                <c:pt idx="5172">
                  <c:v>7.636679</c:v>
                </c:pt>
                <c:pt idx="5173">
                  <c:v>7.6530189999999996</c:v>
                </c:pt>
                <c:pt idx="5174">
                  <c:v>7.669232</c:v>
                </c:pt>
                <c:pt idx="5175">
                  <c:v>7.6853160000000003</c:v>
                </c:pt>
                <c:pt idx="5176">
                  <c:v>7.7012710000000002</c:v>
                </c:pt>
                <c:pt idx="5177">
                  <c:v>7.7170969999999999</c:v>
                </c:pt>
                <c:pt idx="5178">
                  <c:v>7.7327940000000002</c:v>
                </c:pt>
                <c:pt idx="5179">
                  <c:v>7.7483620000000002</c:v>
                </c:pt>
                <c:pt idx="5180">
                  <c:v>7.7637999999999998</c:v>
                </c:pt>
                <c:pt idx="5181">
                  <c:v>7.7791090000000001</c:v>
                </c:pt>
                <c:pt idx="5182">
                  <c:v>7.794289</c:v>
                </c:pt>
                <c:pt idx="5183">
                  <c:v>7.8093389999999996</c:v>
                </c:pt>
                <c:pt idx="5184">
                  <c:v>7.8242609999999999</c:v>
                </c:pt>
                <c:pt idx="5185">
                  <c:v>7.839054</c:v>
                </c:pt>
                <c:pt idx="5186">
                  <c:v>7.8537169999999996</c:v>
                </c:pt>
                <c:pt idx="5187">
                  <c:v>7.8682530000000002</c:v>
                </c:pt>
                <c:pt idx="5188">
                  <c:v>7.8826609999999997</c:v>
                </c:pt>
                <c:pt idx="5189">
                  <c:v>7.8969399999999998</c:v>
                </c:pt>
                <c:pt idx="5190">
                  <c:v>7.911092</c:v>
                </c:pt>
                <c:pt idx="5191">
                  <c:v>7.925116</c:v>
                </c:pt>
                <c:pt idx="5192">
                  <c:v>7.939012</c:v>
                </c:pt>
                <c:pt idx="5193">
                  <c:v>7.952782</c:v>
                </c:pt>
                <c:pt idx="5194">
                  <c:v>7.9664239999999999</c:v>
                </c:pt>
                <c:pt idx="5195">
                  <c:v>7.9799389999999999</c:v>
                </c:pt>
                <c:pt idx="5196">
                  <c:v>7.9933259999999997</c:v>
                </c:pt>
                <c:pt idx="5197">
                  <c:v>8.0065840000000001</c:v>
                </c:pt>
                <c:pt idx="5198">
                  <c:v>8.0197129999999994</c:v>
                </c:pt>
                <c:pt idx="5199">
                  <c:v>8.0327120000000001</c:v>
                </c:pt>
                <c:pt idx="5200">
                  <c:v>8.0455830000000006</c:v>
                </c:pt>
                <c:pt idx="5201">
                  <c:v>8.0583240000000007</c:v>
                </c:pt>
                <c:pt idx="5202">
                  <c:v>8.0709359999999997</c:v>
                </c:pt>
                <c:pt idx="5203">
                  <c:v>8.083418</c:v>
                </c:pt>
                <c:pt idx="5204">
                  <c:v>8.0957690000000007</c:v>
                </c:pt>
                <c:pt idx="5205">
                  <c:v>8.1079899999999991</c:v>
                </c:pt>
                <c:pt idx="5206">
                  <c:v>8.1200810000000008</c:v>
                </c:pt>
                <c:pt idx="5207">
                  <c:v>8.1320399999999999</c:v>
                </c:pt>
                <c:pt idx="5208">
                  <c:v>8.1438670000000002</c:v>
                </c:pt>
                <c:pt idx="5209">
                  <c:v>8.1555630000000008</c:v>
                </c:pt>
                <c:pt idx="5210">
                  <c:v>8.1671250000000004</c:v>
                </c:pt>
                <c:pt idx="5211">
                  <c:v>8.1785540000000001</c:v>
                </c:pt>
                <c:pt idx="5212">
                  <c:v>8.1898490000000006</c:v>
                </c:pt>
                <c:pt idx="5213">
                  <c:v>8.2010079999999999</c:v>
                </c:pt>
                <c:pt idx="5214">
                  <c:v>8.2120309999999996</c:v>
                </c:pt>
                <c:pt idx="5215">
                  <c:v>8.2229170000000007</c:v>
                </c:pt>
                <c:pt idx="5216">
                  <c:v>8.2336659999999995</c:v>
                </c:pt>
                <c:pt idx="5217">
                  <c:v>8.2442759999999993</c:v>
                </c:pt>
                <c:pt idx="5218">
                  <c:v>8.2547470000000001</c:v>
                </c:pt>
                <c:pt idx="5219">
                  <c:v>8.2650790000000001</c:v>
                </c:pt>
                <c:pt idx="5220">
                  <c:v>8.275271</c:v>
                </c:pt>
                <c:pt idx="5221">
                  <c:v>8.2853239999999992</c:v>
                </c:pt>
                <c:pt idx="5222">
                  <c:v>8.2952370000000002</c:v>
                </c:pt>
                <c:pt idx="5223">
                  <c:v>8.3050110000000004</c:v>
                </c:pt>
                <c:pt idx="5224">
                  <c:v>8.3146450000000005</c:v>
                </c:pt>
                <c:pt idx="5225">
                  <c:v>8.3241390000000006</c:v>
                </c:pt>
                <c:pt idx="5226">
                  <c:v>8.3334930000000007</c:v>
                </c:pt>
                <c:pt idx="5227">
                  <c:v>8.3427070000000008</c:v>
                </c:pt>
                <c:pt idx="5228">
                  <c:v>8.351782</c:v>
                </c:pt>
                <c:pt idx="5229">
                  <c:v>8.360716</c:v>
                </c:pt>
                <c:pt idx="5230">
                  <c:v>8.3695109999999993</c:v>
                </c:pt>
                <c:pt idx="5231">
                  <c:v>8.3781669999999995</c:v>
                </c:pt>
                <c:pt idx="5232">
                  <c:v>8.3866840000000007</c:v>
                </c:pt>
                <c:pt idx="5233">
                  <c:v>8.3950610000000001</c:v>
                </c:pt>
                <c:pt idx="5234">
                  <c:v>8.4032999999999998</c:v>
                </c:pt>
                <c:pt idx="5235">
                  <c:v>8.4113989999999994</c:v>
                </c:pt>
                <c:pt idx="5236">
                  <c:v>8.419359</c:v>
                </c:pt>
                <c:pt idx="5237">
                  <c:v>8.4271799999999999</c:v>
                </c:pt>
                <c:pt idx="5238">
                  <c:v>8.434863</c:v>
                </c:pt>
                <c:pt idx="5239">
                  <c:v>8.4424069999999993</c:v>
                </c:pt>
                <c:pt idx="5240">
                  <c:v>8.4498119999999997</c:v>
                </c:pt>
                <c:pt idx="5241">
                  <c:v>8.4570779999999992</c:v>
                </c:pt>
                <c:pt idx="5242">
                  <c:v>8.4642060000000008</c:v>
                </c:pt>
                <c:pt idx="5243">
                  <c:v>8.4711940000000006</c:v>
                </c:pt>
                <c:pt idx="5244">
                  <c:v>8.4780440000000006</c:v>
                </c:pt>
                <c:pt idx="5245">
                  <c:v>8.4847570000000001</c:v>
                </c:pt>
                <c:pt idx="5246">
                  <c:v>8.4913329999999991</c:v>
                </c:pt>
                <c:pt idx="5247">
                  <c:v>8.4977730000000005</c:v>
                </c:pt>
                <c:pt idx="5248">
                  <c:v>8.5040770000000006</c:v>
                </c:pt>
                <c:pt idx="5249">
                  <c:v>8.5102460000000004</c:v>
                </c:pt>
                <c:pt idx="5250">
                  <c:v>8.5162809999999993</c:v>
                </c:pt>
                <c:pt idx="5251">
                  <c:v>8.5221820000000008</c:v>
                </c:pt>
                <c:pt idx="5252">
                  <c:v>8.5279489999999996</c:v>
                </c:pt>
                <c:pt idx="5253">
                  <c:v>8.5335809999999999</c:v>
                </c:pt>
                <c:pt idx="5254">
                  <c:v>8.5390800000000002</c:v>
                </c:pt>
                <c:pt idx="5255">
                  <c:v>8.5444449999999996</c:v>
                </c:pt>
                <c:pt idx="5256">
                  <c:v>8.5496759999999998</c:v>
                </c:pt>
                <c:pt idx="5257">
                  <c:v>8.5547740000000001</c:v>
                </c:pt>
                <c:pt idx="5258">
                  <c:v>8.5597390000000004</c:v>
                </c:pt>
                <c:pt idx="5259">
                  <c:v>8.5645699999999998</c:v>
                </c:pt>
                <c:pt idx="5260">
                  <c:v>8.569267</c:v>
                </c:pt>
                <c:pt idx="5261">
                  <c:v>8.5738310000000002</c:v>
                </c:pt>
                <c:pt idx="5262">
                  <c:v>8.5782600000000002</c:v>
                </c:pt>
                <c:pt idx="5263">
                  <c:v>8.5825560000000003</c:v>
                </c:pt>
                <c:pt idx="5264">
                  <c:v>8.5867170000000002</c:v>
                </c:pt>
                <c:pt idx="5265">
                  <c:v>8.5907440000000008</c:v>
                </c:pt>
                <c:pt idx="5266">
                  <c:v>8.5946350000000002</c:v>
                </c:pt>
                <c:pt idx="5267">
                  <c:v>8.5983900000000002</c:v>
                </c:pt>
                <c:pt idx="5268">
                  <c:v>8.6020090000000007</c:v>
                </c:pt>
                <c:pt idx="5269">
                  <c:v>8.6054910000000007</c:v>
                </c:pt>
                <c:pt idx="5270">
                  <c:v>8.6088339999999999</c:v>
                </c:pt>
                <c:pt idx="5271">
                  <c:v>8.6120400000000004</c:v>
                </c:pt>
                <c:pt idx="5272">
                  <c:v>8.6151060000000008</c:v>
                </c:pt>
                <c:pt idx="5273">
                  <c:v>8.6180330000000005</c:v>
                </c:pt>
                <c:pt idx="5274">
                  <c:v>8.6208200000000001</c:v>
                </c:pt>
                <c:pt idx="5275">
                  <c:v>8.6234649999999995</c:v>
                </c:pt>
                <c:pt idx="5276">
                  <c:v>8.6259700000000006</c:v>
                </c:pt>
                <c:pt idx="5277">
                  <c:v>8.6283329999999996</c:v>
                </c:pt>
                <c:pt idx="5278">
                  <c:v>8.6305530000000008</c:v>
                </c:pt>
                <c:pt idx="5279">
                  <c:v>8.6326309999999999</c:v>
                </c:pt>
                <c:pt idx="5280">
                  <c:v>8.6345650000000003</c:v>
                </c:pt>
                <c:pt idx="5281">
                  <c:v>8.6363540000000008</c:v>
                </c:pt>
                <c:pt idx="5282">
                  <c:v>8.6379990000000006</c:v>
                </c:pt>
                <c:pt idx="5283">
                  <c:v>8.6394990000000007</c:v>
                </c:pt>
                <c:pt idx="5284">
                  <c:v>8.6408529999999999</c:v>
                </c:pt>
                <c:pt idx="5285">
                  <c:v>8.642061</c:v>
                </c:pt>
                <c:pt idx="5286">
                  <c:v>8.6431229999999992</c:v>
                </c:pt>
                <c:pt idx="5287">
                  <c:v>8.6440389999999994</c:v>
                </c:pt>
                <c:pt idx="5288">
                  <c:v>8.6448090000000004</c:v>
                </c:pt>
                <c:pt idx="5289">
                  <c:v>8.6454330000000006</c:v>
                </c:pt>
                <c:pt idx="5290">
                  <c:v>8.6459100000000007</c:v>
                </c:pt>
                <c:pt idx="5291">
                  <c:v>8.6462400000000006</c:v>
                </c:pt>
                <c:pt idx="5292">
                  <c:v>8.6464230000000004</c:v>
                </c:pt>
                <c:pt idx="5293">
                  <c:v>8.6464599999999994</c:v>
                </c:pt>
                <c:pt idx="5294">
                  <c:v>8.64635</c:v>
                </c:pt>
                <c:pt idx="5295">
                  <c:v>8.6460930000000005</c:v>
                </c:pt>
                <c:pt idx="5296">
                  <c:v>8.6456890000000008</c:v>
                </c:pt>
                <c:pt idx="5297">
                  <c:v>8.6451390000000004</c:v>
                </c:pt>
                <c:pt idx="5298">
                  <c:v>8.6444419999999997</c:v>
                </c:pt>
                <c:pt idx="5299">
                  <c:v>8.643599</c:v>
                </c:pt>
                <c:pt idx="5300">
                  <c:v>8.6426079999999992</c:v>
                </c:pt>
                <c:pt idx="5301">
                  <c:v>8.6414709999999992</c:v>
                </c:pt>
                <c:pt idx="5302">
                  <c:v>8.6401880000000002</c:v>
                </c:pt>
                <c:pt idx="5303">
                  <c:v>8.6387599999999996</c:v>
                </c:pt>
                <c:pt idx="5304">
                  <c:v>8.6371870000000008</c:v>
                </c:pt>
                <c:pt idx="5305">
                  <c:v>8.635472</c:v>
                </c:pt>
                <c:pt idx="5306">
                  <c:v>8.6336150000000007</c:v>
                </c:pt>
                <c:pt idx="5307">
                  <c:v>8.6316159999999993</c:v>
                </c:pt>
                <c:pt idx="5308">
                  <c:v>8.6294769999999996</c:v>
                </c:pt>
                <c:pt idx="5309">
                  <c:v>8.6271989999999992</c:v>
                </c:pt>
                <c:pt idx="5310">
                  <c:v>8.624784</c:v>
                </c:pt>
                <c:pt idx="5311">
                  <c:v>8.6222320000000003</c:v>
                </c:pt>
                <c:pt idx="5312">
                  <c:v>8.6195450000000005</c:v>
                </c:pt>
                <c:pt idx="5313">
                  <c:v>8.6167230000000004</c:v>
                </c:pt>
                <c:pt idx="5314">
                  <c:v>8.6137680000000003</c:v>
                </c:pt>
                <c:pt idx="5315">
                  <c:v>8.6106809999999996</c:v>
                </c:pt>
                <c:pt idx="5316">
                  <c:v>8.6074640000000002</c:v>
                </c:pt>
                <c:pt idx="5317">
                  <c:v>8.6041179999999997</c:v>
                </c:pt>
                <c:pt idx="5318">
                  <c:v>8.6006450000000001</c:v>
                </c:pt>
                <c:pt idx="5319">
                  <c:v>8.5970449999999996</c:v>
                </c:pt>
                <c:pt idx="5320">
                  <c:v>8.5933220000000006</c:v>
                </c:pt>
                <c:pt idx="5321">
                  <c:v>8.5894750000000002</c:v>
                </c:pt>
                <c:pt idx="5322">
                  <c:v>8.5855069999999998</c:v>
                </c:pt>
                <c:pt idx="5323">
                  <c:v>8.5814179999999993</c:v>
                </c:pt>
                <c:pt idx="5324">
                  <c:v>8.5772099999999991</c:v>
                </c:pt>
                <c:pt idx="5325">
                  <c:v>8.5728829999999991</c:v>
                </c:pt>
                <c:pt idx="5326">
                  <c:v>8.5684369999999994</c:v>
                </c:pt>
                <c:pt idx="5327">
                  <c:v>8.5638729999999992</c:v>
                </c:pt>
                <c:pt idx="5328">
                  <c:v>8.5591919999999995</c:v>
                </c:pt>
                <c:pt idx="5329">
                  <c:v>8.5543940000000003</c:v>
                </c:pt>
                <c:pt idx="5330">
                  <c:v>8.5494800000000009</c:v>
                </c:pt>
                <c:pt idx="5331">
                  <c:v>8.5444490000000002</c:v>
                </c:pt>
                <c:pt idx="5332">
                  <c:v>8.539301</c:v>
                </c:pt>
                <c:pt idx="5333">
                  <c:v>8.5340380000000007</c:v>
                </c:pt>
                <c:pt idx="5334">
                  <c:v>8.5286580000000001</c:v>
                </c:pt>
                <c:pt idx="5335">
                  <c:v>8.523161</c:v>
                </c:pt>
                <c:pt idx="5336">
                  <c:v>8.5175470000000004</c:v>
                </c:pt>
                <c:pt idx="5337">
                  <c:v>8.5118139999999993</c:v>
                </c:pt>
                <c:pt idx="5338">
                  <c:v>8.5059629999999995</c:v>
                </c:pt>
                <c:pt idx="5339">
                  <c:v>8.4999939999999992</c:v>
                </c:pt>
                <c:pt idx="5340">
                  <c:v>8.4939060000000008</c:v>
                </c:pt>
                <c:pt idx="5341">
                  <c:v>8.4877000000000002</c:v>
                </c:pt>
                <c:pt idx="5342">
                  <c:v>8.4813740000000006</c:v>
                </c:pt>
                <c:pt idx="5343">
                  <c:v>8.4749289999999995</c:v>
                </c:pt>
                <c:pt idx="5344">
                  <c:v>8.4683630000000001</c:v>
                </c:pt>
                <c:pt idx="5345">
                  <c:v>8.4616749999999996</c:v>
                </c:pt>
                <c:pt idx="5346">
                  <c:v>8.4548649999999999</c:v>
                </c:pt>
                <c:pt idx="5347">
                  <c:v>8.4479330000000008</c:v>
                </c:pt>
                <c:pt idx="5348">
                  <c:v>8.4408790000000007</c:v>
                </c:pt>
                <c:pt idx="5349">
                  <c:v>8.4337020000000003</c:v>
                </c:pt>
                <c:pt idx="5350">
                  <c:v>8.4264019999999995</c:v>
                </c:pt>
                <c:pt idx="5351">
                  <c:v>8.4189779999999992</c:v>
                </c:pt>
                <c:pt idx="5352">
                  <c:v>8.4114280000000008</c:v>
                </c:pt>
                <c:pt idx="5353">
                  <c:v>8.4037520000000008</c:v>
                </c:pt>
                <c:pt idx="5354">
                  <c:v>8.3959489999999999</c:v>
                </c:pt>
                <c:pt idx="5355">
                  <c:v>8.3880180000000006</c:v>
                </c:pt>
                <c:pt idx="5356">
                  <c:v>8.3799569999999992</c:v>
                </c:pt>
                <c:pt idx="5357">
                  <c:v>8.3717670000000002</c:v>
                </c:pt>
                <c:pt idx="5358">
                  <c:v>8.3634470000000007</c:v>
                </c:pt>
                <c:pt idx="5359">
                  <c:v>8.3549959999999999</c:v>
                </c:pt>
                <c:pt idx="5360">
                  <c:v>8.3464109999999998</c:v>
                </c:pt>
                <c:pt idx="5361">
                  <c:v>8.3376929999999998</c:v>
                </c:pt>
                <c:pt idx="5362">
                  <c:v>8.3288410000000006</c:v>
                </c:pt>
                <c:pt idx="5363">
                  <c:v>8.3198519999999991</c:v>
                </c:pt>
                <c:pt idx="5364">
                  <c:v>8.3107279999999992</c:v>
                </c:pt>
                <c:pt idx="5365">
                  <c:v>8.3014679999999998</c:v>
                </c:pt>
                <c:pt idx="5366">
                  <c:v>8.292071</c:v>
                </c:pt>
                <c:pt idx="5367">
                  <c:v>8.2825369999999996</c:v>
                </c:pt>
                <c:pt idx="5368">
                  <c:v>8.2728669999999997</c:v>
                </c:pt>
                <c:pt idx="5369">
                  <c:v>8.2630579999999991</c:v>
                </c:pt>
                <c:pt idx="5370">
                  <c:v>8.2531130000000008</c:v>
                </c:pt>
                <c:pt idx="5371">
                  <c:v>8.2430310000000002</c:v>
                </c:pt>
                <c:pt idx="5372">
                  <c:v>8.2328119999999991</c:v>
                </c:pt>
                <c:pt idx="5373">
                  <c:v>8.2224559999999993</c:v>
                </c:pt>
                <c:pt idx="5374">
                  <c:v>8.2119649999999993</c:v>
                </c:pt>
                <c:pt idx="5375">
                  <c:v>8.2013370000000005</c:v>
                </c:pt>
                <c:pt idx="5376">
                  <c:v>8.1905750000000008</c:v>
                </c:pt>
                <c:pt idx="5377">
                  <c:v>8.1796790000000001</c:v>
                </c:pt>
                <c:pt idx="5378">
                  <c:v>8.1686499999999995</c:v>
                </c:pt>
                <c:pt idx="5379">
                  <c:v>8.1574880000000007</c:v>
                </c:pt>
                <c:pt idx="5380">
                  <c:v>8.1461939999999995</c:v>
                </c:pt>
                <c:pt idx="5381">
                  <c:v>8.1347690000000004</c:v>
                </c:pt>
                <c:pt idx="5382">
                  <c:v>8.1232129999999998</c:v>
                </c:pt>
                <c:pt idx="5383">
                  <c:v>8.1115279999999998</c:v>
                </c:pt>
                <c:pt idx="5384">
                  <c:v>8.0997149999999998</c:v>
                </c:pt>
                <c:pt idx="5385">
                  <c:v>8.0877739999999996</c:v>
                </c:pt>
                <c:pt idx="5386">
                  <c:v>8.0757069999999995</c:v>
                </c:pt>
                <c:pt idx="5387">
                  <c:v>8.0635159999999999</c:v>
                </c:pt>
                <c:pt idx="5388">
                  <c:v>8.051202</c:v>
                </c:pt>
                <c:pt idx="5389">
                  <c:v>8.0387660000000007</c:v>
                </c:pt>
                <c:pt idx="5390">
                  <c:v>8.0262089999999997</c:v>
                </c:pt>
                <c:pt idx="5391">
                  <c:v>8.0135319999999997</c:v>
                </c:pt>
                <c:pt idx="5392">
                  <c:v>8.0007350000000006</c:v>
                </c:pt>
                <c:pt idx="5393">
                  <c:v>7.9878200000000001</c:v>
                </c:pt>
                <c:pt idx="5394">
                  <c:v>7.9747870000000001</c:v>
                </c:pt>
                <c:pt idx="5395">
                  <c:v>7.9616369999999996</c:v>
                </c:pt>
                <c:pt idx="5396">
                  <c:v>7.9483709999999999</c:v>
                </c:pt>
                <c:pt idx="5397">
                  <c:v>7.93499</c:v>
                </c:pt>
                <c:pt idx="5398">
                  <c:v>7.921494</c:v>
                </c:pt>
                <c:pt idx="5399">
                  <c:v>7.907883</c:v>
                </c:pt>
                <c:pt idx="5400">
                  <c:v>7.894158</c:v>
                </c:pt>
                <c:pt idx="5401">
                  <c:v>7.8803190000000001</c:v>
                </c:pt>
                <c:pt idx="5402">
                  <c:v>7.8663650000000001</c:v>
                </c:pt>
                <c:pt idx="5403">
                  <c:v>7.8522990000000004</c:v>
                </c:pt>
                <c:pt idx="5404">
                  <c:v>7.8381179999999997</c:v>
                </c:pt>
                <c:pt idx="5405">
                  <c:v>7.8238240000000001</c:v>
                </c:pt>
                <c:pt idx="5406">
                  <c:v>7.8094150000000004</c:v>
                </c:pt>
                <c:pt idx="5407">
                  <c:v>7.7948919999999999</c:v>
                </c:pt>
                <c:pt idx="5408">
                  <c:v>7.7802530000000001</c:v>
                </c:pt>
                <c:pt idx="5409">
                  <c:v>7.7654990000000002</c:v>
                </c:pt>
                <c:pt idx="5410">
                  <c:v>7.7506279999999999</c:v>
                </c:pt>
                <c:pt idx="5411">
                  <c:v>7.7356410000000002</c:v>
                </c:pt>
                <c:pt idx="5412">
                  <c:v>7.7205370000000002</c:v>
                </c:pt>
                <c:pt idx="5413">
                  <c:v>7.7053159999999998</c:v>
                </c:pt>
                <c:pt idx="5414">
                  <c:v>7.6899759999999997</c:v>
                </c:pt>
                <c:pt idx="5415">
                  <c:v>7.6745169999999998</c:v>
                </c:pt>
                <c:pt idx="5416">
                  <c:v>7.658938</c:v>
                </c:pt>
                <c:pt idx="5417">
                  <c:v>7.6432390000000003</c:v>
                </c:pt>
                <c:pt idx="5418">
                  <c:v>7.6274189999999997</c:v>
                </c:pt>
                <c:pt idx="5419">
                  <c:v>7.611478</c:v>
                </c:pt>
                <c:pt idx="5420">
                  <c:v>7.595415</c:v>
                </c:pt>
                <c:pt idx="5421">
                  <c:v>7.5792299999999999</c:v>
                </c:pt>
                <c:pt idx="5422">
                  <c:v>7.5629229999999996</c:v>
                </c:pt>
                <c:pt idx="5423">
                  <c:v>7.5464929999999999</c:v>
                </c:pt>
                <c:pt idx="5424">
                  <c:v>7.529941</c:v>
                </c:pt>
                <c:pt idx="5425">
                  <c:v>7.5132669999999999</c:v>
                </c:pt>
                <c:pt idx="5426">
                  <c:v>7.4964690000000003</c:v>
                </c:pt>
                <c:pt idx="5427">
                  <c:v>7.4795489999999996</c:v>
                </c:pt>
                <c:pt idx="5428">
                  <c:v>7.4625060000000003</c:v>
                </c:pt>
                <c:pt idx="5429">
                  <c:v>7.4453399999999998</c:v>
                </c:pt>
                <c:pt idx="5430">
                  <c:v>7.428051</c:v>
                </c:pt>
                <c:pt idx="5431">
                  <c:v>7.4106379999999996</c:v>
                </c:pt>
                <c:pt idx="5432">
                  <c:v>7.3931009999999997</c:v>
                </c:pt>
                <c:pt idx="5433">
                  <c:v>7.3754410000000004</c:v>
                </c:pt>
                <c:pt idx="5434">
                  <c:v>7.3576560000000004</c:v>
                </c:pt>
                <c:pt idx="5435">
                  <c:v>7.339747</c:v>
                </c:pt>
                <c:pt idx="5436">
                  <c:v>7.3217129999999999</c:v>
                </c:pt>
                <c:pt idx="5437">
                  <c:v>7.3035550000000002</c:v>
                </c:pt>
                <c:pt idx="5438">
                  <c:v>7.285272</c:v>
                </c:pt>
                <c:pt idx="5439">
                  <c:v>7.2668660000000003</c:v>
                </c:pt>
                <c:pt idx="5440">
                  <c:v>7.2483370000000003</c:v>
                </c:pt>
                <c:pt idx="5441">
                  <c:v>7.2296839999999998</c:v>
                </c:pt>
                <c:pt idx="5442">
                  <c:v>7.210909</c:v>
                </c:pt>
                <c:pt idx="5443">
                  <c:v>7.1920099999999998</c:v>
                </c:pt>
                <c:pt idx="5444">
                  <c:v>7.1729900000000004</c:v>
                </c:pt>
                <c:pt idx="5445">
                  <c:v>7.1538459999999997</c:v>
                </c:pt>
                <c:pt idx="5446">
                  <c:v>7.1345799999999997</c:v>
                </c:pt>
                <c:pt idx="5447">
                  <c:v>7.1151920000000004</c:v>
                </c:pt>
                <c:pt idx="5448">
                  <c:v>7.095682</c:v>
                </c:pt>
                <c:pt idx="5449">
                  <c:v>7.0760490000000003</c:v>
                </c:pt>
                <c:pt idx="5450">
                  <c:v>7.0562950000000004</c:v>
                </c:pt>
                <c:pt idx="5451">
                  <c:v>7.0364180000000003</c:v>
                </c:pt>
                <c:pt idx="5452">
                  <c:v>7.0164200000000001</c:v>
                </c:pt>
                <c:pt idx="5453">
                  <c:v>6.9962989999999996</c:v>
                </c:pt>
                <c:pt idx="5454">
                  <c:v>6.976057</c:v>
                </c:pt>
                <c:pt idx="5455">
                  <c:v>6.9556950000000004</c:v>
                </c:pt>
                <c:pt idx="5456">
                  <c:v>6.9352130000000001</c:v>
                </c:pt>
                <c:pt idx="5457">
                  <c:v>6.914612</c:v>
                </c:pt>
                <c:pt idx="5458">
                  <c:v>6.8938920000000001</c:v>
                </c:pt>
                <c:pt idx="5459">
                  <c:v>6.8730560000000001</c:v>
                </c:pt>
                <c:pt idx="5460">
                  <c:v>6.8521039999999998</c:v>
                </c:pt>
                <c:pt idx="5461">
                  <c:v>6.8310370000000002</c:v>
                </c:pt>
                <c:pt idx="5462">
                  <c:v>6.8098549999999998</c:v>
                </c:pt>
                <c:pt idx="5463">
                  <c:v>6.7885609999999996</c:v>
                </c:pt>
                <c:pt idx="5464">
                  <c:v>6.7671559999999999</c:v>
                </c:pt>
                <c:pt idx="5465">
                  <c:v>6.7456389999999997</c:v>
                </c:pt>
                <c:pt idx="5466">
                  <c:v>6.7240130000000002</c:v>
                </c:pt>
                <c:pt idx="5467">
                  <c:v>6.7022789999999999</c:v>
                </c:pt>
                <c:pt idx="5468">
                  <c:v>6.6804379999999997</c:v>
                </c:pt>
                <c:pt idx="5469">
                  <c:v>6.6584919999999999</c:v>
                </c:pt>
                <c:pt idx="5470">
                  <c:v>6.6364419999999997</c:v>
                </c:pt>
                <c:pt idx="5471">
                  <c:v>6.6142890000000003</c:v>
                </c:pt>
                <c:pt idx="5472">
                  <c:v>6.5920329999999998</c:v>
                </c:pt>
                <c:pt idx="5473">
                  <c:v>6.569674</c:v>
                </c:pt>
                <c:pt idx="5474">
                  <c:v>6.5472130000000002</c:v>
                </c:pt>
                <c:pt idx="5475">
                  <c:v>6.5246500000000003</c:v>
                </c:pt>
                <c:pt idx="5476">
                  <c:v>6.5019869999999997</c:v>
                </c:pt>
                <c:pt idx="5477">
                  <c:v>6.479222</c:v>
                </c:pt>
                <c:pt idx="5478">
                  <c:v>6.4563560000000004</c:v>
                </c:pt>
                <c:pt idx="5479">
                  <c:v>6.4333879999999999</c:v>
                </c:pt>
                <c:pt idx="5480">
                  <c:v>6.4103190000000003</c:v>
                </c:pt>
                <c:pt idx="5481">
                  <c:v>6.3871479999999998</c:v>
                </c:pt>
                <c:pt idx="5482">
                  <c:v>6.363874</c:v>
                </c:pt>
                <c:pt idx="5483">
                  <c:v>6.340497</c:v>
                </c:pt>
                <c:pt idx="5484">
                  <c:v>6.317018</c:v>
                </c:pt>
                <c:pt idx="5485">
                  <c:v>6.2934359999999998</c:v>
                </c:pt>
                <c:pt idx="5486">
                  <c:v>6.2697520000000004</c:v>
                </c:pt>
                <c:pt idx="5487">
                  <c:v>6.2459639999999998</c:v>
                </c:pt>
                <c:pt idx="5488">
                  <c:v>6.222073</c:v>
                </c:pt>
                <c:pt idx="5489">
                  <c:v>6.1980789999999999</c:v>
                </c:pt>
                <c:pt idx="5490">
                  <c:v>6.1739800000000002</c:v>
                </c:pt>
                <c:pt idx="5491">
                  <c:v>6.1497760000000001</c:v>
                </c:pt>
                <c:pt idx="5492">
                  <c:v>6.1254670000000004</c:v>
                </c:pt>
                <c:pt idx="5493">
                  <c:v>6.101051</c:v>
                </c:pt>
                <c:pt idx="5494">
                  <c:v>6.0765279999999997</c:v>
                </c:pt>
                <c:pt idx="5495">
                  <c:v>6.0518960000000002</c:v>
                </c:pt>
                <c:pt idx="5496">
                  <c:v>6.0271549999999996</c:v>
                </c:pt>
                <c:pt idx="5497">
                  <c:v>6.0023049999999998</c:v>
                </c:pt>
                <c:pt idx="5498">
                  <c:v>5.9773430000000003</c:v>
                </c:pt>
                <c:pt idx="5499">
                  <c:v>5.9522700000000004</c:v>
                </c:pt>
                <c:pt idx="5500">
                  <c:v>5.9270849999999999</c:v>
                </c:pt>
                <c:pt idx="5501">
                  <c:v>5.9017869999999997</c:v>
                </c:pt>
                <c:pt idx="5502">
                  <c:v>5.8763759999999996</c:v>
                </c:pt>
                <c:pt idx="5503">
                  <c:v>5.8508509999999996</c:v>
                </c:pt>
                <c:pt idx="5504">
                  <c:v>5.8252110000000004</c:v>
                </c:pt>
                <c:pt idx="5505">
                  <c:v>5.799455</c:v>
                </c:pt>
                <c:pt idx="5506">
                  <c:v>5.7735830000000004</c:v>
                </c:pt>
                <c:pt idx="5507">
                  <c:v>5.7475940000000003</c:v>
                </c:pt>
                <c:pt idx="5508">
                  <c:v>5.7214879999999999</c:v>
                </c:pt>
                <c:pt idx="5509">
                  <c:v>5.695265</c:v>
                </c:pt>
                <c:pt idx="5510">
                  <c:v>5.6689249999999998</c:v>
                </c:pt>
                <c:pt idx="5511">
                  <c:v>5.6424669999999999</c:v>
                </c:pt>
                <c:pt idx="5512">
                  <c:v>5.6158929999999998</c:v>
                </c:pt>
                <c:pt idx="5513">
                  <c:v>5.5891999999999999</c:v>
                </c:pt>
                <c:pt idx="5514">
                  <c:v>5.5623909999999999</c:v>
                </c:pt>
                <c:pt idx="5515">
                  <c:v>5.5354640000000002</c:v>
                </c:pt>
                <c:pt idx="5516">
                  <c:v>5.5084200000000001</c:v>
                </c:pt>
                <c:pt idx="5517">
                  <c:v>5.4812580000000004</c:v>
                </c:pt>
                <c:pt idx="5518">
                  <c:v>5.4539790000000004</c:v>
                </c:pt>
                <c:pt idx="5519">
                  <c:v>5.4265829999999999</c:v>
                </c:pt>
                <c:pt idx="5520">
                  <c:v>5.3990710000000002</c:v>
                </c:pt>
                <c:pt idx="5521">
                  <c:v>5.3714440000000003</c:v>
                </c:pt>
                <c:pt idx="5522">
                  <c:v>5.3437029999999996</c:v>
                </c:pt>
                <c:pt idx="5523">
                  <c:v>5.315849</c:v>
                </c:pt>
                <c:pt idx="5524">
                  <c:v>5.2878809999999996</c:v>
                </c:pt>
                <c:pt idx="5525">
                  <c:v>5.2598010000000004</c:v>
                </c:pt>
                <c:pt idx="5526">
                  <c:v>5.2316089999999997</c:v>
                </c:pt>
                <c:pt idx="5527">
                  <c:v>5.2033050000000003</c:v>
                </c:pt>
                <c:pt idx="5528">
                  <c:v>5.1748900000000004</c:v>
                </c:pt>
                <c:pt idx="5529">
                  <c:v>5.1463640000000002</c:v>
                </c:pt>
                <c:pt idx="5530">
                  <c:v>5.1177289999999998</c:v>
                </c:pt>
                <c:pt idx="5531">
                  <c:v>5.088984</c:v>
                </c:pt>
                <c:pt idx="5532">
                  <c:v>5.0601320000000003</c:v>
                </c:pt>
                <c:pt idx="5533">
                  <c:v>5.0311719999999998</c:v>
                </c:pt>
                <c:pt idx="5534">
                  <c:v>5.0021069999999996</c:v>
                </c:pt>
                <c:pt idx="5535">
                  <c:v>4.9729369999999999</c:v>
                </c:pt>
                <c:pt idx="5536">
                  <c:v>4.9436640000000001</c:v>
                </c:pt>
                <c:pt idx="5537">
                  <c:v>4.9142890000000001</c:v>
                </c:pt>
                <c:pt idx="5538">
                  <c:v>4.8848140000000004</c:v>
                </c:pt>
                <c:pt idx="5539">
                  <c:v>4.8552410000000004</c:v>
                </c:pt>
                <c:pt idx="5540">
                  <c:v>4.8255699999999999</c:v>
                </c:pt>
                <c:pt idx="5541">
                  <c:v>4.7958030000000003</c:v>
                </c:pt>
                <c:pt idx="5542">
                  <c:v>4.7659419999999999</c:v>
                </c:pt>
                <c:pt idx="5543">
                  <c:v>4.7359869999999997</c:v>
                </c:pt>
                <c:pt idx="5544">
                  <c:v>4.7059389999999999</c:v>
                </c:pt>
                <c:pt idx="5545">
                  <c:v>4.6757999999999997</c:v>
                </c:pt>
                <c:pt idx="5546">
                  <c:v>4.6455710000000003</c:v>
                </c:pt>
                <c:pt idx="5547">
                  <c:v>4.615253</c:v>
                </c:pt>
                <c:pt idx="5548">
                  <c:v>4.584848</c:v>
                </c:pt>
                <c:pt idx="5549">
                  <c:v>4.5543570000000004</c:v>
                </c:pt>
                <c:pt idx="5550">
                  <c:v>4.5237809999999996</c:v>
                </c:pt>
                <c:pt idx="5551">
                  <c:v>4.4931190000000001</c:v>
                </c:pt>
                <c:pt idx="5552">
                  <c:v>4.4623739999999996</c:v>
                </c:pt>
                <c:pt idx="5553">
                  <c:v>4.431546</c:v>
                </c:pt>
                <c:pt idx="5554">
                  <c:v>4.4006350000000003</c:v>
                </c:pt>
                <c:pt idx="5555">
                  <c:v>4.3696440000000001</c:v>
                </c:pt>
                <c:pt idx="5556">
                  <c:v>4.3385730000000002</c:v>
                </c:pt>
                <c:pt idx="5557">
                  <c:v>4.3074199999999996</c:v>
                </c:pt>
                <c:pt idx="5558">
                  <c:v>4.2761880000000003</c:v>
                </c:pt>
                <c:pt idx="5559">
                  <c:v>4.2448750000000004</c:v>
                </c:pt>
                <c:pt idx="5560">
                  <c:v>4.2134819999999999</c:v>
                </c:pt>
                <c:pt idx="5561">
                  <c:v>4.1820069999999996</c:v>
                </c:pt>
                <c:pt idx="5562">
                  <c:v>4.1504510000000003</c:v>
                </c:pt>
                <c:pt idx="5563">
                  <c:v>4.1188140000000004</c:v>
                </c:pt>
                <c:pt idx="5564">
                  <c:v>4.0870939999999996</c:v>
                </c:pt>
                <c:pt idx="5565">
                  <c:v>4.0552910000000004</c:v>
                </c:pt>
                <c:pt idx="5566">
                  <c:v>4.0234059999999996</c:v>
                </c:pt>
                <c:pt idx="5567">
                  <c:v>3.991438</c:v>
                </c:pt>
                <c:pt idx="5568">
                  <c:v>3.9593859999999999</c:v>
                </c:pt>
                <c:pt idx="5569">
                  <c:v>3.9272490000000002</c:v>
                </c:pt>
                <c:pt idx="5570">
                  <c:v>3.8950260000000001</c:v>
                </c:pt>
                <c:pt idx="5571">
                  <c:v>3.862717</c:v>
                </c:pt>
                <c:pt idx="5572">
                  <c:v>3.8303219999999998</c:v>
                </c:pt>
                <c:pt idx="5573">
                  <c:v>3.797838</c:v>
                </c:pt>
                <c:pt idx="5574">
                  <c:v>3.7652670000000001</c:v>
                </c:pt>
                <c:pt idx="5575">
                  <c:v>3.7326060000000001</c:v>
                </c:pt>
                <c:pt idx="5576">
                  <c:v>3.6998530000000001</c:v>
                </c:pt>
                <c:pt idx="5577">
                  <c:v>3.667008</c:v>
                </c:pt>
                <c:pt idx="5578">
                  <c:v>3.6340699999999999</c:v>
                </c:pt>
                <c:pt idx="5579">
                  <c:v>3.6010360000000001</c:v>
                </c:pt>
                <c:pt idx="5580">
                  <c:v>3.5679059999999998</c:v>
                </c:pt>
                <c:pt idx="5581">
                  <c:v>3.534678</c:v>
                </c:pt>
                <c:pt idx="5582">
                  <c:v>3.5013519999999998</c:v>
                </c:pt>
                <c:pt idx="5583">
                  <c:v>3.467924</c:v>
                </c:pt>
                <c:pt idx="5584">
                  <c:v>3.434393</c:v>
                </c:pt>
                <c:pt idx="5585">
                  <c:v>3.400757</c:v>
                </c:pt>
                <c:pt idx="5586">
                  <c:v>3.3670179999999998</c:v>
                </c:pt>
                <c:pt idx="5587">
                  <c:v>3.3331729999999999</c:v>
                </c:pt>
                <c:pt idx="5588">
                  <c:v>3.2992249999999999</c:v>
                </c:pt>
                <c:pt idx="5589">
                  <c:v>3.2651720000000002</c:v>
                </c:pt>
                <c:pt idx="5590">
                  <c:v>3.231017</c:v>
                </c:pt>
                <c:pt idx="5591">
                  <c:v>3.1967590000000001</c:v>
                </c:pt>
                <c:pt idx="5592">
                  <c:v>3.1623990000000002</c:v>
                </c:pt>
                <c:pt idx="5593">
                  <c:v>3.127939</c:v>
                </c:pt>
                <c:pt idx="5594">
                  <c:v>3.0933790000000001</c:v>
                </c:pt>
                <c:pt idx="5595">
                  <c:v>3.0587219999999999</c:v>
                </c:pt>
                <c:pt idx="5596">
                  <c:v>3.023968</c:v>
                </c:pt>
                <c:pt idx="5597">
                  <c:v>2.9891190000000001</c:v>
                </c:pt>
                <c:pt idx="5598">
                  <c:v>2.9541740000000001</c:v>
                </c:pt>
                <c:pt idx="5599">
                  <c:v>2.9191370000000001</c:v>
                </c:pt>
                <c:pt idx="5600">
                  <c:v>2.8840059999999998</c:v>
                </c:pt>
                <c:pt idx="5601">
                  <c:v>2.8487819999999999</c:v>
                </c:pt>
                <c:pt idx="5602">
                  <c:v>2.8134640000000002</c:v>
                </c:pt>
                <c:pt idx="5603">
                  <c:v>2.7780520000000002</c:v>
                </c:pt>
                <c:pt idx="5604">
                  <c:v>2.7425459999999999</c:v>
                </c:pt>
                <c:pt idx="5605">
                  <c:v>2.706947</c:v>
                </c:pt>
                <c:pt idx="5606">
                  <c:v>2.6712560000000001</c:v>
                </c:pt>
                <c:pt idx="5607">
                  <c:v>2.6354760000000002</c:v>
                </c:pt>
                <c:pt idx="5608">
                  <c:v>2.5996090000000001</c:v>
                </c:pt>
                <c:pt idx="5609">
                  <c:v>2.5636570000000001</c:v>
                </c:pt>
                <c:pt idx="5610">
                  <c:v>2.5276239999999999</c:v>
                </c:pt>
                <c:pt idx="5611">
                  <c:v>2.491511</c:v>
                </c:pt>
                <c:pt idx="5612">
                  <c:v>2.4553210000000001</c:v>
                </c:pt>
                <c:pt idx="5613">
                  <c:v>2.4190550000000002</c:v>
                </c:pt>
                <c:pt idx="5614">
                  <c:v>2.3827129999999999</c:v>
                </c:pt>
                <c:pt idx="5615">
                  <c:v>2.346298</c:v>
                </c:pt>
                <c:pt idx="5616">
                  <c:v>2.309809</c:v>
                </c:pt>
                <c:pt idx="5617">
                  <c:v>2.2732480000000002</c:v>
                </c:pt>
                <c:pt idx="5618">
                  <c:v>2.2366160000000002</c:v>
                </c:pt>
                <c:pt idx="5619">
                  <c:v>2.1999140000000001</c:v>
                </c:pt>
                <c:pt idx="5620">
                  <c:v>2.1631420000000001</c:v>
                </c:pt>
                <c:pt idx="5621">
                  <c:v>2.1263010000000002</c:v>
                </c:pt>
                <c:pt idx="5622">
                  <c:v>2.089391</c:v>
                </c:pt>
                <c:pt idx="5623">
                  <c:v>2.052413</c:v>
                </c:pt>
                <c:pt idx="5624">
                  <c:v>2.015368</c:v>
                </c:pt>
                <c:pt idx="5625">
                  <c:v>1.978259</c:v>
                </c:pt>
                <c:pt idx="5626">
                  <c:v>1.941087</c:v>
                </c:pt>
                <c:pt idx="5627">
                  <c:v>1.903853</c:v>
                </c:pt>
                <c:pt idx="5628">
                  <c:v>1.8665560000000001</c:v>
                </c:pt>
                <c:pt idx="5629">
                  <c:v>1.829196</c:v>
                </c:pt>
                <c:pt idx="5630">
                  <c:v>1.7917689999999999</c:v>
                </c:pt>
                <c:pt idx="5631">
                  <c:v>1.754275</c:v>
                </c:pt>
                <c:pt idx="5632">
                  <c:v>1.716712</c:v>
                </c:pt>
                <c:pt idx="5633">
                  <c:v>1.679074</c:v>
                </c:pt>
                <c:pt idx="5634">
                  <c:v>1.6413599999999999</c:v>
                </c:pt>
                <c:pt idx="5635">
                  <c:v>1.603564</c:v>
                </c:pt>
                <c:pt idx="5636">
                  <c:v>1.565685</c:v>
                </c:pt>
                <c:pt idx="5637">
                  <c:v>1.52772</c:v>
                </c:pt>
                <c:pt idx="5638">
                  <c:v>1.4896689999999999</c:v>
                </c:pt>
                <c:pt idx="5639">
                  <c:v>1.4515309999999999</c:v>
                </c:pt>
                <c:pt idx="5640">
                  <c:v>1.413305</c:v>
                </c:pt>
                <c:pt idx="5641">
                  <c:v>1.374992</c:v>
                </c:pt>
                <c:pt idx="5642">
                  <c:v>1.3365899999999999</c:v>
                </c:pt>
                <c:pt idx="5643">
                  <c:v>1.2980989999999999</c:v>
                </c:pt>
                <c:pt idx="5644">
                  <c:v>1.2595190000000001</c:v>
                </c:pt>
                <c:pt idx="5645">
                  <c:v>1.2208490000000001</c:v>
                </c:pt>
                <c:pt idx="5646">
                  <c:v>1.182091</c:v>
                </c:pt>
                <c:pt idx="5647">
                  <c:v>1.1432420000000001</c:v>
                </c:pt>
                <c:pt idx="5648">
                  <c:v>1.104303</c:v>
                </c:pt>
                <c:pt idx="5649">
                  <c:v>1.0652699999999999</c:v>
                </c:pt>
                <c:pt idx="5650">
                  <c:v>1.0261450000000001</c:v>
                </c:pt>
                <c:pt idx="5651">
                  <c:v>0.98692800000000003</c:v>
                </c:pt>
                <c:pt idx="5652">
                  <c:v>0.94761799999999996</c:v>
                </c:pt>
                <c:pt idx="5653">
                  <c:v>0.90821700000000005</c:v>
                </c:pt>
                <c:pt idx="5654">
                  <c:v>0.86872700000000003</c:v>
                </c:pt>
                <c:pt idx="5655">
                  <c:v>0.82914600000000005</c:v>
                </c:pt>
                <c:pt idx="5656">
                  <c:v>0.78947800000000001</c:v>
                </c:pt>
                <c:pt idx="5657">
                  <c:v>0.74972099999999997</c:v>
                </c:pt>
                <c:pt idx="5658">
                  <c:v>0.70987699999999998</c:v>
                </c:pt>
                <c:pt idx="5659">
                  <c:v>0.66994600000000004</c:v>
                </c:pt>
                <c:pt idx="5660">
                  <c:v>0.62992800000000004</c:v>
                </c:pt>
                <c:pt idx="5661">
                  <c:v>0.58982599999999996</c:v>
                </c:pt>
                <c:pt idx="5662">
                  <c:v>0.54963899999999999</c:v>
                </c:pt>
                <c:pt idx="5663">
                  <c:v>0.50936899999999996</c:v>
                </c:pt>
                <c:pt idx="5664">
                  <c:v>0.46901700000000002</c:v>
                </c:pt>
                <c:pt idx="5665">
                  <c:v>0.42858400000000002</c:v>
                </c:pt>
                <c:pt idx="5666">
                  <c:v>0.388071</c:v>
                </c:pt>
                <c:pt idx="5667">
                  <c:v>0.34747899999999998</c:v>
                </c:pt>
                <c:pt idx="5668">
                  <c:v>0.30681000000000003</c:v>
                </c:pt>
                <c:pt idx="5669">
                  <c:v>0.26606400000000002</c:v>
                </c:pt>
                <c:pt idx="5670">
                  <c:v>0.225242</c:v>
                </c:pt>
                <c:pt idx="5671">
                  <c:v>0.18434600000000001</c:v>
                </c:pt>
                <c:pt idx="5672">
                  <c:v>0.143377</c:v>
                </c:pt>
                <c:pt idx="5673">
                  <c:v>0.102335</c:v>
                </c:pt>
                <c:pt idx="5674">
                  <c:v>6.1221999999999999E-2</c:v>
                </c:pt>
                <c:pt idx="5675">
                  <c:v>2.0038E-2</c:v>
                </c:pt>
                <c:pt idx="5676">
                  <c:v>-2.1215000000000001E-2</c:v>
                </c:pt>
                <c:pt idx="5677">
                  <c:v>-6.2535999999999994E-2</c:v>
                </c:pt>
                <c:pt idx="5678">
                  <c:v>-0.103925</c:v>
                </c:pt>
                <c:pt idx="5679">
                  <c:v>-0.14538100000000001</c:v>
                </c:pt>
                <c:pt idx="5680">
                  <c:v>-0.18690300000000001</c:v>
                </c:pt>
                <c:pt idx="5681">
                  <c:v>-0.228489</c:v>
                </c:pt>
                <c:pt idx="5682">
                  <c:v>-0.27013900000000002</c:v>
                </c:pt>
                <c:pt idx="5683">
                  <c:v>-0.31184899999999999</c:v>
                </c:pt>
                <c:pt idx="5684">
                  <c:v>-0.35361999999999999</c:v>
                </c:pt>
                <c:pt idx="5685">
                  <c:v>-0.39545200000000003</c:v>
                </c:pt>
                <c:pt idx="5686">
                  <c:v>-0.43734299999999998</c:v>
                </c:pt>
                <c:pt idx="5687">
                  <c:v>-0.479294</c:v>
                </c:pt>
                <c:pt idx="5688">
                  <c:v>-0.52130600000000005</c:v>
                </c:pt>
                <c:pt idx="5689">
                  <c:v>-0.56337999999999999</c:v>
                </c:pt>
                <c:pt idx="5690">
                  <c:v>-0.60551600000000005</c:v>
                </c:pt>
                <c:pt idx="5691">
                  <c:v>-0.64771500000000004</c:v>
                </c:pt>
                <c:pt idx="5692">
                  <c:v>-0.68997699999999995</c:v>
                </c:pt>
                <c:pt idx="5693">
                  <c:v>-0.73230499999999998</c:v>
                </c:pt>
                <c:pt idx="5694">
                  <c:v>-0.774698</c:v>
                </c:pt>
                <c:pt idx="5695">
                  <c:v>-0.81715700000000002</c:v>
                </c:pt>
                <c:pt idx="5696">
                  <c:v>-0.85968299999999997</c:v>
                </c:pt>
                <c:pt idx="5697">
                  <c:v>-0.90227599999999997</c:v>
                </c:pt>
                <c:pt idx="5698">
                  <c:v>-0.94493499999999997</c:v>
                </c:pt>
                <c:pt idx="5699">
                  <c:v>-0.98766100000000001</c:v>
                </c:pt>
                <c:pt idx="5700">
                  <c:v>-1.0304519999999999</c:v>
                </c:pt>
                <c:pt idx="5701">
                  <c:v>-1.0733109999999999</c:v>
                </c:pt>
                <c:pt idx="5702">
                  <c:v>-1.1162369999999999</c:v>
                </c:pt>
                <c:pt idx="5703">
                  <c:v>-1.159232</c:v>
                </c:pt>
                <c:pt idx="5704">
                  <c:v>-1.2023010000000001</c:v>
                </c:pt>
                <c:pt idx="5705">
                  <c:v>-1.2454419999999999</c:v>
                </c:pt>
                <c:pt idx="5706">
                  <c:v>-1.2886569999999999</c:v>
                </c:pt>
                <c:pt idx="5707">
                  <c:v>-1.331944</c:v>
                </c:pt>
                <c:pt idx="5708">
                  <c:v>-1.375305</c:v>
                </c:pt>
                <c:pt idx="5709">
                  <c:v>-1.4187380000000001</c:v>
                </c:pt>
                <c:pt idx="5710">
                  <c:v>-1.462242</c:v>
                </c:pt>
                <c:pt idx="5711">
                  <c:v>-1.5058130000000001</c:v>
                </c:pt>
                <c:pt idx="5712">
                  <c:v>-1.549447</c:v>
                </c:pt>
                <c:pt idx="5713">
                  <c:v>-1.5931420000000001</c:v>
                </c:pt>
                <c:pt idx="5714">
                  <c:v>-1.636898</c:v>
                </c:pt>
                <c:pt idx="5715">
                  <c:v>-1.680715</c:v>
                </c:pt>
                <c:pt idx="5716">
                  <c:v>-1.724594</c:v>
                </c:pt>
                <c:pt idx="5717">
                  <c:v>-1.7685390000000001</c:v>
                </c:pt>
                <c:pt idx="5718">
                  <c:v>-1.812551</c:v>
                </c:pt>
                <c:pt idx="5719">
                  <c:v>-1.8566320000000001</c:v>
                </c:pt>
                <c:pt idx="5720">
                  <c:v>-1.900784</c:v>
                </c:pt>
                <c:pt idx="5721">
                  <c:v>-1.9450080000000001</c:v>
                </c:pt>
                <c:pt idx="5722">
                  <c:v>-1.9893050000000001</c:v>
                </c:pt>
                <c:pt idx="5723">
                  <c:v>-2.033674</c:v>
                </c:pt>
                <c:pt idx="5724">
                  <c:v>-2.0781139999999998</c:v>
                </c:pt>
                <c:pt idx="5725">
                  <c:v>-2.1226259999999999</c:v>
                </c:pt>
                <c:pt idx="5726">
                  <c:v>-2.1672090000000002</c:v>
                </c:pt>
                <c:pt idx="5727">
                  <c:v>-2.211862</c:v>
                </c:pt>
                <c:pt idx="5728">
                  <c:v>-2.2565849999999998</c:v>
                </c:pt>
                <c:pt idx="5729">
                  <c:v>-2.3013789999999998</c:v>
                </c:pt>
                <c:pt idx="5730">
                  <c:v>-2.346241</c:v>
                </c:pt>
                <c:pt idx="5731">
                  <c:v>-2.3911739999999999</c:v>
                </c:pt>
                <c:pt idx="5732">
                  <c:v>-2.4361739999999998</c:v>
                </c:pt>
                <c:pt idx="5733">
                  <c:v>-2.4812430000000001</c:v>
                </c:pt>
                <c:pt idx="5734">
                  <c:v>-2.5263789999999999</c:v>
                </c:pt>
                <c:pt idx="5735">
                  <c:v>-2.571583</c:v>
                </c:pt>
                <c:pt idx="5736">
                  <c:v>-2.6168529999999999</c:v>
                </c:pt>
                <c:pt idx="5737">
                  <c:v>-2.6621899999999998</c:v>
                </c:pt>
                <c:pt idx="5738">
                  <c:v>-2.707592</c:v>
                </c:pt>
                <c:pt idx="5739">
                  <c:v>-2.7530600000000001</c:v>
                </c:pt>
                <c:pt idx="5740">
                  <c:v>-2.7985920000000002</c:v>
                </c:pt>
                <c:pt idx="5741">
                  <c:v>-2.8441900000000002</c:v>
                </c:pt>
                <c:pt idx="5742">
                  <c:v>-2.889853</c:v>
                </c:pt>
                <c:pt idx="5743">
                  <c:v>-2.9355820000000001</c:v>
                </c:pt>
                <c:pt idx="5744">
                  <c:v>-2.9813749999999999</c:v>
                </c:pt>
                <c:pt idx="5745">
                  <c:v>-3.027234</c:v>
                </c:pt>
                <c:pt idx="5746">
                  <c:v>-3.0731579999999998</c:v>
                </c:pt>
                <c:pt idx="5747">
                  <c:v>-3.1191460000000002</c:v>
                </c:pt>
                <c:pt idx="5748">
                  <c:v>-3.165197</c:v>
                </c:pt>
                <c:pt idx="5749">
                  <c:v>-3.2113119999999999</c:v>
                </c:pt>
                <c:pt idx="5750">
                  <c:v>-3.2574900000000002</c:v>
                </c:pt>
                <c:pt idx="5751">
                  <c:v>-3.3037299999999998</c:v>
                </c:pt>
                <c:pt idx="5752">
                  <c:v>-3.3500320000000001</c:v>
                </c:pt>
                <c:pt idx="5753">
                  <c:v>-3.3963950000000001</c:v>
                </c:pt>
                <c:pt idx="5754">
                  <c:v>-3.4428190000000001</c:v>
                </c:pt>
                <c:pt idx="5755">
                  <c:v>-3.4893040000000002</c:v>
                </c:pt>
                <c:pt idx="5756">
                  <c:v>-3.5358489999999998</c:v>
                </c:pt>
                <c:pt idx="5757">
                  <c:v>-3.5824560000000001</c:v>
                </c:pt>
                <c:pt idx="5758">
                  <c:v>-3.6291229999999999</c:v>
                </c:pt>
                <c:pt idx="5759">
                  <c:v>-3.6758500000000001</c:v>
                </c:pt>
                <c:pt idx="5760">
                  <c:v>-3.722639</c:v>
                </c:pt>
                <c:pt idx="5761">
                  <c:v>-3.7694879999999999</c:v>
                </c:pt>
                <c:pt idx="5762">
                  <c:v>-3.816398</c:v>
                </c:pt>
                <c:pt idx="5763">
                  <c:v>-3.8633690000000001</c:v>
                </c:pt>
                <c:pt idx="5764">
                  <c:v>-3.9104000000000001</c:v>
                </c:pt>
                <c:pt idx="5765">
                  <c:v>-3.9574910000000001</c:v>
                </c:pt>
                <c:pt idx="5766">
                  <c:v>-4.0046439999999999</c:v>
                </c:pt>
                <c:pt idx="5767">
                  <c:v>-4.0518580000000002</c:v>
                </c:pt>
                <c:pt idx="5768">
                  <c:v>-4.0991330000000001</c:v>
                </c:pt>
                <c:pt idx="5769">
                  <c:v>-4.1464699999999999</c:v>
                </c:pt>
                <c:pt idx="5770">
                  <c:v>-4.1938680000000002</c:v>
                </c:pt>
                <c:pt idx="5771">
                  <c:v>-4.2413270000000001</c:v>
                </c:pt>
                <c:pt idx="5772">
                  <c:v>-4.2888469999999996</c:v>
                </c:pt>
                <c:pt idx="5773">
                  <c:v>-4.3364269999999996</c:v>
                </c:pt>
                <c:pt idx="5774">
                  <c:v>-4.3840659999999998</c:v>
                </c:pt>
                <c:pt idx="5775">
                  <c:v>-4.4317650000000004</c:v>
                </c:pt>
                <c:pt idx="5776">
                  <c:v>-4.4795220000000002</c:v>
                </c:pt>
                <c:pt idx="5777">
                  <c:v>-4.5273370000000002</c:v>
                </c:pt>
                <c:pt idx="5778">
                  <c:v>-4.5752100000000002</c:v>
                </c:pt>
                <c:pt idx="5779">
                  <c:v>-4.6231400000000002</c:v>
                </c:pt>
                <c:pt idx="5780">
                  <c:v>-4.6711260000000001</c:v>
                </c:pt>
                <c:pt idx="5781">
                  <c:v>-4.7191689999999999</c:v>
                </c:pt>
                <c:pt idx="5782">
                  <c:v>-4.7672670000000004</c:v>
                </c:pt>
                <c:pt idx="5783">
                  <c:v>-4.8154219999999999</c:v>
                </c:pt>
                <c:pt idx="5784">
                  <c:v>-4.8636309999999998</c:v>
                </c:pt>
                <c:pt idx="5785">
                  <c:v>-4.9118959999999996</c:v>
                </c:pt>
                <c:pt idx="5786">
                  <c:v>-4.9602149999999998</c:v>
                </c:pt>
                <c:pt idx="5787">
                  <c:v>-5.0085879999999996</c:v>
                </c:pt>
                <c:pt idx="5788">
                  <c:v>-5.0570139999999997</c:v>
                </c:pt>
                <c:pt idx="5789">
                  <c:v>-5.1054930000000001</c:v>
                </c:pt>
                <c:pt idx="5790">
                  <c:v>-5.1540239999999997</c:v>
                </c:pt>
                <c:pt idx="5791">
                  <c:v>-5.2026089999999998</c:v>
                </c:pt>
                <c:pt idx="5792">
                  <c:v>-5.2512460000000001</c:v>
                </c:pt>
                <c:pt idx="5793">
                  <c:v>-5.2999359999999998</c:v>
                </c:pt>
                <c:pt idx="5794">
                  <c:v>-5.3486789999999997</c:v>
                </c:pt>
                <c:pt idx="5795">
                  <c:v>-5.3974760000000002</c:v>
                </c:pt>
                <c:pt idx="5796">
                  <c:v>-5.446326</c:v>
                </c:pt>
                <c:pt idx="5797">
                  <c:v>-5.4952290000000001</c:v>
                </c:pt>
                <c:pt idx="5798">
                  <c:v>-5.5441830000000003</c:v>
                </c:pt>
                <c:pt idx="5799">
                  <c:v>-5.5931889999999997</c:v>
                </c:pt>
                <c:pt idx="5800">
                  <c:v>-5.6422470000000002</c:v>
                </c:pt>
                <c:pt idx="5801">
                  <c:v>-5.691357</c:v>
                </c:pt>
                <c:pt idx="5802">
                  <c:v>-5.7405189999999999</c:v>
                </c:pt>
                <c:pt idx="5803">
                  <c:v>-5.7897319999999999</c:v>
                </c:pt>
                <c:pt idx="5804">
                  <c:v>-5.8389959999999999</c:v>
                </c:pt>
                <c:pt idx="5805">
                  <c:v>-5.8883089999999996</c:v>
                </c:pt>
                <c:pt idx="5806">
                  <c:v>-5.9376720000000001</c:v>
                </c:pt>
                <c:pt idx="5807">
                  <c:v>-5.9870840000000003</c:v>
                </c:pt>
                <c:pt idx="5808">
                  <c:v>-6.0365440000000001</c:v>
                </c:pt>
                <c:pt idx="5809">
                  <c:v>-6.0860539999999999</c:v>
                </c:pt>
                <c:pt idx="5810">
                  <c:v>-6.1356109999999999</c:v>
                </c:pt>
                <c:pt idx="5811">
                  <c:v>-6.1852169999999997</c:v>
                </c:pt>
                <c:pt idx="5812">
                  <c:v>-6.2348689999999998</c:v>
                </c:pt>
                <c:pt idx="5813">
                  <c:v>-6.2845680000000002</c:v>
                </c:pt>
                <c:pt idx="5814">
                  <c:v>-6.3343129999999999</c:v>
                </c:pt>
                <c:pt idx="5815">
                  <c:v>-6.3841039999999998</c:v>
                </c:pt>
                <c:pt idx="5816">
                  <c:v>-6.433942</c:v>
                </c:pt>
                <c:pt idx="5817">
                  <c:v>-6.4838269999999998</c:v>
                </c:pt>
                <c:pt idx="5818">
                  <c:v>-6.5337589999999999</c:v>
                </c:pt>
                <c:pt idx="5819">
                  <c:v>-6.5837409999999998</c:v>
                </c:pt>
                <c:pt idx="5820">
                  <c:v>-6.6337700000000002</c:v>
                </c:pt>
                <c:pt idx="5821">
                  <c:v>-6.6838490000000004</c:v>
                </c:pt>
                <c:pt idx="5822">
                  <c:v>-6.7339770000000003</c:v>
                </c:pt>
                <c:pt idx="5823">
                  <c:v>-6.784154</c:v>
                </c:pt>
                <c:pt idx="5824">
                  <c:v>-6.8343800000000003</c:v>
                </c:pt>
                <c:pt idx="5825">
                  <c:v>-6.8846559999999997</c:v>
                </c:pt>
                <c:pt idx="5826">
                  <c:v>-6.9349809999999996</c:v>
                </c:pt>
                <c:pt idx="5827">
                  <c:v>-6.9853540000000001</c:v>
                </c:pt>
                <c:pt idx="5828">
                  <c:v>-7.0357770000000004</c:v>
                </c:pt>
                <c:pt idx="5829">
                  <c:v>-7.0862480000000003</c:v>
                </c:pt>
                <c:pt idx="5830">
                  <c:v>-7.1367690000000001</c:v>
                </c:pt>
                <c:pt idx="5831">
                  <c:v>-7.1873379999999996</c:v>
                </c:pt>
                <c:pt idx="5832">
                  <c:v>-7.2379569999999998</c:v>
                </c:pt>
                <c:pt idx="5833">
                  <c:v>-7.2886249999999997</c:v>
                </c:pt>
                <c:pt idx="5834">
                  <c:v>-7.3393430000000004</c:v>
                </c:pt>
                <c:pt idx="5835">
                  <c:v>-7.3901089999999998</c:v>
                </c:pt>
                <c:pt idx="5836">
                  <c:v>-7.4409239999999999</c:v>
                </c:pt>
                <c:pt idx="5837">
                  <c:v>-7.4917879999999997</c:v>
                </c:pt>
                <c:pt idx="5838">
                  <c:v>-7.5427</c:v>
                </c:pt>
                <c:pt idx="5839">
                  <c:v>-7.5936599999999999</c:v>
                </c:pt>
                <c:pt idx="5840">
                  <c:v>-7.6446690000000004</c:v>
                </c:pt>
                <c:pt idx="5841">
                  <c:v>-7.6957259999999996</c:v>
                </c:pt>
                <c:pt idx="5842">
                  <c:v>-7.7468300000000001</c:v>
                </c:pt>
                <c:pt idx="5843">
                  <c:v>-7.7979820000000002</c:v>
                </c:pt>
                <c:pt idx="5844">
                  <c:v>-7.8491799999999996</c:v>
                </c:pt>
                <c:pt idx="5845">
                  <c:v>-7.9004250000000003</c:v>
                </c:pt>
                <c:pt idx="5846">
                  <c:v>-7.9517160000000002</c:v>
                </c:pt>
                <c:pt idx="5847">
                  <c:v>-8.0030540000000006</c:v>
                </c:pt>
                <c:pt idx="5848">
                  <c:v>-8.0544379999999993</c:v>
                </c:pt>
                <c:pt idx="5849">
                  <c:v>-8.1058690000000002</c:v>
                </c:pt>
                <c:pt idx="5850">
                  <c:v>-8.1573469999999997</c:v>
                </c:pt>
                <c:pt idx="5851">
                  <c:v>-8.2088730000000005</c:v>
                </c:pt>
                <c:pt idx="5852">
                  <c:v>-8.2604450000000007</c:v>
                </c:pt>
                <c:pt idx="5853">
                  <c:v>-8.3120630000000002</c:v>
                </c:pt>
                <c:pt idx="5854">
                  <c:v>-8.3637280000000001</c:v>
                </c:pt>
                <c:pt idx="5855">
                  <c:v>-8.415438</c:v>
                </c:pt>
                <c:pt idx="5856">
                  <c:v>-8.467193</c:v>
                </c:pt>
                <c:pt idx="5857">
                  <c:v>-8.518993</c:v>
                </c:pt>
                <c:pt idx="5858">
                  <c:v>-8.5708380000000002</c:v>
                </c:pt>
                <c:pt idx="5859">
                  <c:v>-8.6227269999999994</c:v>
                </c:pt>
                <c:pt idx="5860">
                  <c:v>-8.6746599999999994</c:v>
                </c:pt>
                <c:pt idx="5861">
                  <c:v>-8.7266359999999992</c:v>
                </c:pt>
                <c:pt idx="5862">
                  <c:v>-8.7786539999999995</c:v>
                </c:pt>
                <c:pt idx="5863">
                  <c:v>-8.8307140000000004</c:v>
                </c:pt>
                <c:pt idx="5864">
                  <c:v>-8.882816</c:v>
                </c:pt>
                <c:pt idx="5865">
                  <c:v>-8.9349600000000002</c:v>
                </c:pt>
                <c:pt idx="5866">
                  <c:v>-8.9871449999999999</c:v>
                </c:pt>
                <c:pt idx="5867">
                  <c:v>-9.0393709999999992</c:v>
                </c:pt>
                <c:pt idx="5868">
                  <c:v>-9.0916390000000007</c:v>
                </c:pt>
                <c:pt idx="5869">
                  <c:v>-9.143948</c:v>
                </c:pt>
                <c:pt idx="5870">
                  <c:v>-9.1962980000000005</c:v>
                </c:pt>
                <c:pt idx="5871">
                  <c:v>-9.2486890000000006</c:v>
                </c:pt>
                <c:pt idx="5872">
                  <c:v>-9.3011199999999992</c:v>
                </c:pt>
                <c:pt idx="5873">
                  <c:v>-9.353593</c:v>
                </c:pt>
                <c:pt idx="5874">
                  <c:v>-9.4061059999999994</c:v>
                </c:pt>
                <c:pt idx="5875">
                  <c:v>-9.4586609999999993</c:v>
                </c:pt>
                <c:pt idx="5876">
                  <c:v>-9.5112559999999995</c:v>
                </c:pt>
                <c:pt idx="5877">
                  <c:v>-9.5638919999999992</c:v>
                </c:pt>
                <c:pt idx="5878">
                  <c:v>-9.6165690000000001</c:v>
                </c:pt>
                <c:pt idx="5879">
                  <c:v>-9.6692859999999996</c:v>
                </c:pt>
                <c:pt idx="5880">
                  <c:v>-9.7220429999999993</c:v>
                </c:pt>
                <c:pt idx="5881">
                  <c:v>-9.7748399999999993</c:v>
                </c:pt>
                <c:pt idx="5882">
                  <c:v>-9.8276760000000003</c:v>
                </c:pt>
                <c:pt idx="5883">
                  <c:v>-9.8805499999999995</c:v>
                </c:pt>
                <c:pt idx="5884">
                  <c:v>-9.9334609999999994</c:v>
                </c:pt>
                <c:pt idx="5885">
                  <c:v>-9.9864099999999993</c:v>
                </c:pt>
                <c:pt idx="5886">
                  <c:v>-10.039395000000001</c:v>
                </c:pt>
                <c:pt idx="5887">
                  <c:v>-10.092415000000001</c:v>
                </c:pt>
                <c:pt idx="5888">
                  <c:v>-10.145472</c:v>
                </c:pt>
                <c:pt idx="5889">
                  <c:v>-10.198565</c:v>
                </c:pt>
                <c:pt idx="5890">
                  <c:v>-10.251694000000001</c:v>
                </c:pt>
                <c:pt idx="5891">
                  <c:v>-10.304857999999999</c:v>
                </c:pt>
                <c:pt idx="5892">
                  <c:v>-10.358057000000001</c:v>
                </c:pt>
                <c:pt idx="5893">
                  <c:v>-10.411292</c:v>
                </c:pt>
                <c:pt idx="5894">
                  <c:v>-10.464561</c:v>
                </c:pt>
                <c:pt idx="5895">
                  <c:v>-10.517865</c:v>
                </c:pt>
                <c:pt idx="5896">
                  <c:v>-10.571205000000001</c:v>
                </c:pt>
                <c:pt idx="5897">
                  <c:v>-10.62458</c:v>
                </c:pt>
                <c:pt idx="5898">
                  <c:v>-10.677989999999999</c:v>
                </c:pt>
                <c:pt idx="5899">
                  <c:v>-10.731436</c:v>
                </c:pt>
                <c:pt idx="5900">
                  <c:v>-10.784917999999999</c:v>
                </c:pt>
                <c:pt idx="5901">
                  <c:v>-10.838433999999999</c:v>
                </c:pt>
                <c:pt idx="5902">
                  <c:v>-10.891985</c:v>
                </c:pt>
                <c:pt idx="5903">
                  <c:v>-10.945570999999999</c:v>
                </c:pt>
                <c:pt idx="5904">
                  <c:v>-10.99919</c:v>
                </c:pt>
                <c:pt idx="5905">
                  <c:v>-11.052844</c:v>
                </c:pt>
                <c:pt idx="5906">
                  <c:v>-11.106532</c:v>
                </c:pt>
                <c:pt idx="5907">
                  <c:v>-11.160254999999999</c:v>
                </c:pt>
                <c:pt idx="5908">
                  <c:v>-11.214012</c:v>
                </c:pt>
                <c:pt idx="5909">
                  <c:v>-11.267804</c:v>
                </c:pt>
                <c:pt idx="5910">
                  <c:v>-11.321630000000001</c:v>
                </c:pt>
                <c:pt idx="5911">
                  <c:v>-11.375491</c:v>
                </c:pt>
                <c:pt idx="5912">
                  <c:v>-11.429385</c:v>
                </c:pt>
                <c:pt idx="5913">
                  <c:v>-11.483314</c:v>
                </c:pt>
                <c:pt idx="5914">
                  <c:v>-11.537278000000001</c:v>
                </c:pt>
                <c:pt idx="5915">
                  <c:v>-11.591275</c:v>
                </c:pt>
                <c:pt idx="5916">
                  <c:v>-11.645307000000001</c:v>
                </c:pt>
                <c:pt idx="5917">
                  <c:v>-11.699374000000001</c:v>
                </c:pt>
                <c:pt idx="5918">
                  <c:v>-11.753475999999999</c:v>
                </c:pt>
                <c:pt idx="5919">
                  <c:v>-11.807613999999999</c:v>
                </c:pt>
                <c:pt idx="5920">
                  <c:v>-11.861786</c:v>
                </c:pt>
                <c:pt idx="5921">
                  <c:v>-11.915993</c:v>
                </c:pt>
                <c:pt idx="5922">
                  <c:v>-11.970235000000001</c:v>
                </c:pt>
                <c:pt idx="5923">
                  <c:v>-12.024513000000001</c:v>
                </c:pt>
                <c:pt idx="5924">
                  <c:v>-12.078825999999999</c:v>
                </c:pt>
                <c:pt idx="5925">
                  <c:v>-12.133175</c:v>
                </c:pt>
                <c:pt idx="5926">
                  <c:v>-12.18756</c:v>
                </c:pt>
                <c:pt idx="5927">
                  <c:v>-12.241980999999999</c:v>
                </c:pt>
                <c:pt idx="5928">
                  <c:v>-12.296438999999999</c:v>
                </c:pt>
                <c:pt idx="5929">
                  <c:v>-12.350934000000001</c:v>
                </c:pt>
                <c:pt idx="5930">
                  <c:v>-12.405467</c:v>
                </c:pt>
                <c:pt idx="5931">
                  <c:v>-12.460035</c:v>
                </c:pt>
                <c:pt idx="5932">
                  <c:v>-12.51464</c:v>
                </c:pt>
                <c:pt idx="5933">
                  <c:v>-12.569281</c:v>
                </c:pt>
                <c:pt idx="5934">
                  <c:v>-12.623957000000001</c:v>
                </c:pt>
                <c:pt idx="5935">
                  <c:v>-12.678667000000001</c:v>
                </c:pt>
                <c:pt idx="5936">
                  <c:v>-12.733411</c:v>
                </c:pt>
                <c:pt idx="5937">
                  <c:v>-12.788188</c:v>
                </c:pt>
                <c:pt idx="5938">
                  <c:v>-12.842995999999999</c:v>
                </c:pt>
                <c:pt idx="5939">
                  <c:v>-12.897835000000001</c:v>
                </c:pt>
                <c:pt idx="5940">
                  <c:v>-12.952703</c:v>
                </c:pt>
                <c:pt idx="5941">
                  <c:v>-13.0076</c:v>
                </c:pt>
                <c:pt idx="5942">
                  <c:v>-13.062525000000001</c:v>
                </c:pt>
                <c:pt idx="5943">
                  <c:v>-13.117476</c:v>
                </c:pt>
                <c:pt idx="5944">
                  <c:v>-13.172453000000001</c:v>
                </c:pt>
                <c:pt idx="5945">
                  <c:v>-13.227454</c:v>
                </c:pt>
                <c:pt idx="5946">
                  <c:v>-13.282477</c:v>
                </c:pt>
                <c:pt idx="5947">
                  <c:v>-13.337522999999999</c:v>
                </c:pt>
                <c:pt idx="5948">
                  <c:v>-13.39259</c:v>
                </c:pt>
                <c:pt idx="5949">
                  <c:v>-13.447676</c:v>
                </c:pt>
                <c:pt idx="5950">
                  <c:v>-13.502782</c:v>
                </c:pt>
                <c:pt idx="5951">
                  <c:v>-13.557907</c:v>
                </c:pt>
                <c:pt idx="5952">
                  <c:v>-13.613049999999999</c:v>
                </c:pt>
                <c:pt idx="5953">
                  <c:v>-13.66821</c:v>
                </c:pt>
                <c:pt idx="5954">
                  <c:v>-13.723387000000001</c:v>
                </c:pt>
                <c:pt idx="5955">
                  <c:v>-13.778582</c:v>
                </c:pt>
                <c:pt idx="5956">
                  <c:v>-13.833793</c:v>
                </c:pt>
                <c:pt idx="5957">
                  <c:v>-13.889021</c:v>
                </c:pt>
                <c:pt idx="5958">
                  <c:v>-13.944267</c:v>
                </c:pt>
                <c:pt idx="5959">
                  <c:v>-13.99953</c:v>
                </c:pt>
                <c:pt idx="5960">
                  <c:v>-14.054809000000001</c:v>
                </c:pt>
                <c:pt idx="5961">
                  <c:v>-14.110106</c:v>
                </c:pt>
                <c:pt idx="5962">
                  <c:v>-14.165419</c:v>
                </c:pt>
                <c:pt idx="5963">
                  <c:v>-14.220748</c:v>
                </c:pt>
                <c:pt idx="5964">
                  <c:v>-14.276092999999999</c:v>
                </c:pt>
                <c:pt idx="5965">
                  <c:v>-14.331454000000001</c:v>
                </c:pt>
                <c:pt idx="5966">
                  <c:v>-14.386831000000001</c:v>
                </c:pt>
                <c:pt idx="5967">
                  <c:v>-14.442221999999999</c:v>
                </c:pt>
                <c:pt idx="5968">
                  <c:v>-14.497627</c:v>
                </c:pt>
                <c:pt idx="5969">
                  <c:v>-14.553044</c:v>
                </c:pt>
                <c:pt idx="5970">
                  <c:v>-14.608473</c:v>
                </c:pt>
                <c:pt idx="5971">
                  <c:v>-14.663914</c:v>
                </c:pt>
                <c:pt idx="5972">
                  <c:v>-14.719366000000001</c:v>
                </c:pt>
                <c:pt idx="5973">
                  <c:v>-14.774827999999999</c:v>
                </c:pt>
                <c:pt idx="5974">
                  <c:v>-14.830299999999999</c:v>
                </c:pt>
                <c:pt idx="5975">
                  <c:v>-14.885781</c:v>
                </c:pt>
                <c:pt idx="5976">
                  <c:v>-14.941271</c:v>
                </c:pt>
                <c:pt idx="5977">
                  <c:v>-14.99677</c:v>
                </c:pt>
                <c:pt idx="5978">
                  <c:v>-15.052277</c:v>
                </c:pt>
                <c:pt idx="5979">
                  <c:v>-15.107791000000001</c:v>
                </c:pt>
                <c:pt idx="5980">
                  <c:v>-15.163313</c:v>
                </c:pt>
                <c:pt idx="5981">
                  <c:v>-15.218840999999999</c:v>
                </c:pt>
                <c:pt idx="5982">
                  <c:v>-15.274376</c:v>
                </c:pt>
                <c:pt idx="5983">
                  <c:v>-15.329917999999999</c:v>
                </c:pt>
                <c:pt idx="5984">
                  <c:v>-15.385465999999999</c:v>
                </c:pt>
                <c:pt idx="5985">
                  <c:v>-15.441020999999999</c:v>
                </c:pt>
                <c:pt idx="5986">
                  <c:v>-15.496581000000001</c:v>
                </c:pt>
                <c:pt idx="5987">
                  <c:v>-15.552147</c:v>
                </c:pt>
                <c:pt idx="5988">
                  <c:v>-15.607718999999999</c:v>
                </c:pt>
                <c:pt idx="5989">
                  <c:v>-15.663296000000001</c:v>
                </c:pt>
                <c:pt idx="5990">
                  <c:v>-15.718877000000001</c:v>
                </c:pt>
                <c:pt idx="5991">
                  <c:v>-15.774462</c:v>
                </c:pt>
                <c:pt idx="5992">
                  <c:v>-15.830049000000001</c:v>
                </c:pt>
                <c:pt idx="5993">
                  <c:v>-15.885638</c:v>
                </c:pt>
                <c:pt idx="5994">
                  <c:v>-15.941228000000001</c:v>
                </c:pt>
                <c:pt idx="5995">
                  <c:v>-15.996817999999999</c:v>
                </c:pt>
                <c:pt idx="5996">
                  <c:v>-16.052406999999999</c:v>
                </c:pt>
                <c:pt idx="5997">
                  <c:v>-16.107996</c:v>
                </c:pt>
                <c:pt idx="5998">
                  <c:v>-16.163582000000002</c:v>
                </c:pt>
                <c:pt idx="5999">
                  <c:v>-16.219166999999999</c:v>
                </c:pt>
                <c:pt idx="6000">
                  <c:v>-16.274750000000001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2720"/>
        <c:axId val="184386248"/>
      </c:scatterChart>
      <c:valAx>
        <c:axId val="18438272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Time[s]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386248"/>
        <c:crosses val="autoZero"/>
        <c:crossBetween val="midCat"/>
      </c:valAx>
      <c:valAx>
        <c:axId val="1843862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Angle[deg]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3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433387</xdr:colOff>
      <xdr:row>20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28575</xdr:rowOff>
    </xdr:from>
    <xdr:to>
      <xdr:col>7</xdr:col>
      <xdr:colOff>428624</xdr:colOff>
      <xdr:row>37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1"/>
  <sheetViews>
    <sheetView tabSelected="1" workbookViewId="0">
      <selection activeCell="C1" activeCellId="1" sqref="A1:A6001 C1:C6001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0</v>
      </c>
    </row>
    <row r="2" spans="1:3" x14ac:dyDescent="0.15">
      <c r="A2">
        <v>1E-3</v>
      </c>
      <c r="B2">
        <v>-3.9179999999999996E-3</v>
      </c>
      <c r="C2">
        <v>-1.9999999999999999E-6</v>
      </c>
    </row>
    <row r="3" spans="1:3" x14ac:dyDescent="0.15">
      <c r="A3">
        <v>2E-3</v>
      </c>
      <c r="B3">
        <v>-8.4270000000000005E-3</v>
      </c>
      <c r="C3">
        <v>-7.9999999999999996E-6</v>
      </c>
    </row>
    <row r="4" spans="1:3" x14ac:dyDescent="0.15">
      <c r="A4">
        <v>3.0000000000000001E-3</v>
      </c>
      <c r="B4">
        <v>-1.2512000000000001E-2</v>
      </c>
      <c r="C4">
        <v>-1.9000000000000001E-5</v>
      </c>
    </row>
    <row r="5" spans="1:3" x14ac:dyDescent="0.15">
      <c r="A5">
        <v>4.0000000000000001E-3</v>
      </c>
      <c r="B5">
        <v>-1.7604000000000002E-2</v>
      </c>
      <c r="C5">
        <v>-3.4E-5</v>
      </c>
    </row>
    <row r="6" spans="1:3" x14ac:dyDescent="0.15">
      <c r="A6">
        <v>5.0000000000000001E-3</v>
      </c>
      <c r="B6">
        <v>-2.3567000000000001E-2</v>
      </c>
      <c r="C6">
        <v>-5.3999999999999998E-5</v>
      </c>
    </row>
    <row r="7" spans="1:3" x14ac:dyDescent="0.15">
      <c r="A7">
        <v>6.0000000000000001E-3</v>
      </c>
      <c r="B7">
        <v>-2.7333E-2</v>
      </c>
      <c r="C7">
        <v>-8.0000000000000007E-5</v>
      </c>
    </row>
    <row r="8" spans="1:3" x14ac:dyDescent="0.15">
      <c r="A8">
        <v>7.0000000000000001E-3</v>
      </c>
      <c r="B8">
        <v>-2.9949E-2</v>
      </c>
      <c r="C8">
        <v>-1.08E-4</v>
      </c>
    </row>
    <row r="9" spans="1:3" x14ac:dyDescent="0.15">
      <c r="A9">
        <v>8.0000000000000002E-3</v>
      </c>
      <c r="B9">
        <v>-3.1902E-2</v>
      </c>
      <c r="C9">
        <v>-1.3899999999999999E-4</v>
      </c>
    </row>
    <row r="10" spans="1:3" x14ac:dyDescent="0.15">
      <c r="A10">
        <v>8.9999999999999993E-3</v>
      </c>
      <c r="B10">
        <v>-3.2466000000000002E-2</v>
      </c>
      <c r="C10">
        <v>-1.7100000000000001E-4</v>
      </c>
    </row>
    <row r="11" spans="1:3" x14ac:dyDescent="0.15">
      <c r="A11">
        <v>0.01</v>
      </c>
      <c r="B11">
        <v>-3.2365999999999999E-2</v>
      </c>
      <c r="C11">
        <v>-2.04E-4</v>
      </c>
    </row>
    <row r="12" spans="1:3" x14ac:dyDescent="0.15">
      <c r="A12">
        <v>1.0999999999999999E-2</v>
      </c>
      <c r="B12">
        <v>-3.2170999999999998E-2</v>
      </c>
      <c r="C12">
        <v>-2.3599999999999999E-4</v>
      </c>
    </row>
    <row r="13" spans="1:3" x14ac:dyDescent="0.15">
      <c r="A13">
        <v>1.2E-2</v>
      </c>
      <c r="B13">
        <v>-3.3333000000000002E-2</v>
      </c>
      <c r="C13">
        <v>-2.6899999999999998E-4</v>
      </c>
    </row>
    <row r="14" spans="1:3" x14ac:dyDescent="0.15">
      <c r="A14">
        <v>1.2999999999999999E-2</v>
      </c>
      <c r="B14">
        <v>-3.5389999999999998E-2</v>
      </c>
      <c r="C14">
        <v>-3.0299999999999999E-4</v>
      </c>
    </row>
    <row r="15" spans="1:3" x14ac:dyDescent="0.15">
      <c r="A15">
        <v>1.4E-2</v>
      </c>
      <c r="B15">
        <v>-3.6632999999999999E-2</v>
      </c>
      <c r="C15">
        <v>-3.39E-4</v>
      </c>
    </row>
    <row r="16" spans="1:3" x14ac:dyDescent="0.15">
      <c r="A16">
        <v>1.4999999999999999E-2</v>
      </c>
      <c r="B16">
        <v>-3.7204000000000001E-2</v>
      </c>
      <c r="C16">
        <v>-3.7599999999999998E-4</v>
      </c>
    </row>
    <row r="17" spans="1:3" x14ac:dyDescent="0.15">
      <c r="A17">
        <v>1.6E-2</v>
      </c>
      <c r="B17">
        <v>-3.7608000000000003E-2</v>
      </c>
      <c r="C17">
        <v>-4.1399999999999998E-4</v>
      </c>
    </row>
    <row r="18" spans="1:3" x14ac:dyDescent="0.15">
      <c r="A18">
        <v>1.7000000000000001E-2</v>
      </c>
      <c r="B18">
        <v>-3.6701999999999999E-2</v>
      </c>
      <c r="C18">
        <v>-4.5100000000000001E-4</v>
      </c>
    </row>
    <row r="19" spans="1:3" x14ac:dyDescent="0.15">
      <c r="A19">
        <v>1.7999999999999999E-2</v>
      </c>
      <c r="B19">
        <v>-3.3463E-2</v>
      </c>
      <c r="C19">
        <v>-4.86E-4</v>
      </c>
    </row>
    <row r="20" spans="1:3" x14ac:dyDescent="0.15">
      <c r="A20">
        <v>1.9E-2</v>
      </c>
      <c r="B20">
        <v>-2.8923000000000001E-2</v>
      </c>
      <c r="C20">
        <v>-5.1699999999999999E-4</v>
      </c>
    </row>
    <row r="21" spans="1:3" x14ac:dyDescent="0.15">
      <c r="A21">
        <v>0.02</v>
      </c>
      <c r="B21">
        <v>-2.4583000000000001E-2</v>
      </c>
      <c r="C21">
        <v>-5.44E-4</v>
      </c>
    </row>
    <row r="22" spans="1:3" x14ac:dyDescent="0.15">
      <c r="A22">
        <v>2.1000000000000001E-2</v>
      </c>
      <c r="B22">
        <v>-2.0330000000000001E-2</v>
      </c>
      <c r="C22">
        <v>-5.6599999999999999E-4</v>
      </c>
    </row>
    <row r="23" spans="1:3" x14ac:dyDescent="0.15">
      <c r="A23">
        <v>2.1999999999999999E-2</v>
      </c>
      <c r="B23">
        <v>-1.6948000000000001E-2</v>
      </c>
      <c r="C23">
        <v>-5.8500000000000002E-4</v>
      </c>
    </row>
    <row r="24" spans="1:3" x14ac:dyDescent="0.15">
      <c r="A24">
        <v>2.3E-2</v>
      </c>
      <c r="B24">
        <v>-1.4437E-2</v>
      </c>
      <c r="C24">
        <v>-6.0099999999999997E-4</v>
      </c>
    </row>
    <row r="25" spans="1:3" x14ac:dyDescent="0.15">
      <c r="A25">
        <v>2.4E-2</v>
      </c>
      <c r="B25">
        <v>-1.1757999999999999E-2</v>
      </c>
      <c r="C25">
        <v>-6.1399999999999996E-4</v>
      </c>
    </row>
    <row r="26" spans="1:3" x14ac:dyDescent="0.15">
      <c r="A26">
        <v>2.5000000000000001E-2</v>
      </c>
      <c r="B26">
        <v>-1.0005E-2</v>
      </c>
      <c r="C26">
        <v>-6.2500000000000001E-4</v>
      </c>
    </row>
    <row r="27" spans="1:3" x14ac:dyDescent="0.15">
      <c r="A27">
        <v>2.5999999999999999E-2</v>
      </c>
      <c r="B27">
        <v>-7.11E-3</v>
      </c>
      <c r="C27">
        <v>-6.3299999999999999E-4</v>
      </c>
    </row>
    <row r="28" spans="1:3" x14ac:dyDescent="0.15">
      <c r="A28">
        <v>2.7E-2</v>
      </c>
      <c r="B28">
        <v>-4.4470000000000004E-3</v>
      </c>
      <c r="C28">
        <v>-6.3900000000000003E-4</v>
      </c>
    </row>
    <row r="29" spans="1:3" x14ac:dyDescent="0.15">
      <c r="A29">
        <v>2.8000000000000001E-2</v>
      </c>
      <c r="B29">
        <v>-2.447E-3</v>
      </c>
      <c r="C29">
        <v>-6.4199999999999999E-4</v>
      </c>
    </row>
    <row r="30" spans="1:3" x14ac:dyDescent="0.15">
      <c r="A30">
        <v>2.9000000000000001E-2</v>
      </c>
      <c r="B30">
        <v>-1.157E-3</v>
      </c>
      <c r="C30">
        <v>-6.4400000000000004E-4</v>
      </c>
    </row>
    <row r="31" spans="1:3" x14ac:dyDescent="0.15">
      <c r="A31">
        <v>0.03</v>
      </c>
      <c r="B31">
        <v>-1.7899999999999999E-4</v>
      </c>
      <c r="C31">
        <v>-6.4499999999999996E-4</v>
      </c>
    </row>
    <row r="32" spans="1:3" x14ac:dyDescent="0.15">
      <c r="A32">
        <v>3.1E-2</v>
      </c>
      <c r="B32">
        <v>1.6050000000000001E-3</v>
      </c>
      <c r="C32">
        <v>-6.4400000000000004E-4</v>
      </c>
    </row>
    <row r="33" spans="1:3" x14ac:dyDescent="0.15">
      <c r="A33">
        <v>3.2000000000000001E-2</v>
      </c>
      <c r="B33">
        <v>2.575E-3</v>
      </c>
      <c r="C33">
        <v>-6.4199999999999999E-4</v>
      </c>
    </row>
    <row r="34" spans="1:3" x14ac:dyDescent="0.15">
      <c r="A34">
        <v>3.3000000000000002E-2</v>
      </c>
      <c r="B34">
        <v>3.9610000000000001E-3</v>
      </c>
      <c r="C34">
        <v>-6.3900000000000003E-4</v>
      </c>
    </row>
    <row r="35" spans="1:3" x14ac:dyDescent="0.15">
      <c r="A35">
        <v>3.4000000000000002E-2</v>
      </c>
      <c r="B35">
        <v>6.9040000000000004E-3</v>
      </c>
      <c r="C35">
        <v>-6.3299999999999999E-4</v>
      </c>
    </row>
    <row r="36" spans="1:3" x14ac:dyDescent="0.15">
      <c r="A36">
        <v>3.5000000000000003E-2</v>
      </c>
      <c r="B36">
        <v>1.0373E-2</v>
      </c>
      <c r="C36">
        <v>-6.2500000000000001E-4</v>
      </c>
    </row>
    <row r="37" spans="1:3" x14ac:dyDescent="0.15">
      <c r="A37">
        <v>3.5999999999999997E-2</v>
      </c>
      <c r="B37">
        <v>1.4841999999999999E-2</v>
      </c>
      <c r="C37">
        <v>-6.1200000000000002E-4</v>
      </c>
    </row>
    <row r="38" spans="1:3" x14ac:dyDescent="0.15">
      <c r="A38">
        <v>3.6999999999999998E-2</v>
      </c>
      <c r="B38">
        <v>2.0548E-2</v>
      </c>
      <c r="C38">
        <v>-5.9400000000000002E-4</v>
      </c>
    </row>
    <row r="39" spans="1:3" x14ac:dyDescent="0.15">
      <c r="A39">
        <v>3.7999999999999999E-2</v>
      </c>
      <c r="B39">
        <v>2.5447000000000001E-2</v>
      </c>
      <c r="C39">
        <v>-5.71E-4</v>
      </c>
    </row>
    <row r="40" spans="1:3" x14ac:dyDescent="0.15">
      <c r="A40">
        <v>3.9E-2</v>
      </c>
      <c r="B40">
        <v>3.0179000000000001E-2</v>
      </c>
      <c r="C40">
        <v>-5.44E-4</v>
      </c>
    </row>
    <row r="41" spans="1:3" x14ac:dyDescent="0.15">
      <c r="A41">
        <v>0.04</v>
      </c>
      <c r="B41">
        <v>3.5397999999999999E-2</v>
      </c>
      <c r="C41">
        <v>-5.1099999999999995E-4</v>
      </c>
    </row>
    <row r="42" spans="1:3" x14ac:dyDescent="0.15">
      <c r="A42">
        <v>4.1000000000000002E-2</v>
      </c>
      <c r="B42">
        <v>3.9938000000000001E-2</v>
      </c>
      <c r="C42">
        <v>-4.73E-4</v>
      </c>
    </row>
    <row r="43" spans="1:3" x14ac:dyDescent="0.15">
      <c r="A43">
        <v>4.2000000000000003E-2</v>
      </c>
      <c r="B43">
        <v>4.3583999999999998E-2</v>
      </c>
      <c r="C43">
        <v>-4.3100000000000001E-4</v>
      </c>
    </row>
    <row r="44" spans="1:3" x14ac:dyDescent="0.15">
      <c r="A44">
        <v>4.2999999999999997E-2</v>
      </c>
      <c r="B44">
        <v>4.7220999999999999E-2</v>
      </c>
      <c r="C44">
        <v>-3.86E-4</v>
      </c>
    </row>
    <row r="45" spans="1:3" x14ac:dyDescent="0.15">
      <c r="A45">
        <v>4.3999999999999997E-2</v>
      </c>
      <c r="B45">
        <v>5.1569999999999998E-2</v>
      </c>
      <c r="C45">
        <v>-3.3700000000000001E-4</v>
      </c>
    </row>
    <row r="46" spans="1:3" x14ac:dyDescent="0.15">
      <c r="A46">
        <v>4.4999999999999998E-2</v>
      </c>
      <c r="B46">
        <v>5.6316999999999999E-2</v>
      </c>
      <c r="C46">
        <v>-2.8299999999999999E-4</v>
      </c>
    </row>
    <row r="47" spans="1:3" x14ac:dyDescent="0.15">
      <c r="A47">
        <v>4.5999999999999999E-2</v>
      </c>
      <c r="B47">
        <v>6.1161E-2</v>
      </c>
      <c r="C47">
        <v>-2.24E-4</v>
      </c>
    </row>
    <row r="48" spans="1:3" x14ac:dyDescent="0.15">
      <c r="A48">
        <v>4.7E-2</v>
      </c>
      <c r="B48">
        <v>6.5334000000000003E-2</v>
      </c>
      <c r="C48">
        <v>-1.6100000000000001E-4</v>
      </c>
    </row>
    <row r="49" spans="1:3" x14ac:dyDescent="0.15">
      <c r="A49">
        <v>4.8000000000000001E-2</v>
      </c>
      <c r="B49">
        <v>6.9538000000000003E-2</v>
      </c>
      <c r="C49">
        <v>-9.2999999999999997E-5</v>
      </c>
    </row>
    <row r="50" spans="1:3" x14ac:dyDescent="0.15">
      <c r="A50">
        <v>4.9000000000000002E-2</v>
      </c>
      <c r="B50">
        <v>7.3055999999999996E-2</v>
      </c>
      <c r="C50">
        <v>-2.1999999999999999E-5</v>
      </c>
    </row>
    <row r="51" spans="1:3" x14ac:dyDescent="0.15">
      <c r="A51">
        <v>0.05</v>
      </c>
      <c r="B51">
        <v>7.4944999999999998E-2</v>
      </c>
      <c r="C51">
        <v>5.1999999999999997E-5</v>
      </c>
    </row>
    <row r="52" spans="1:3" x14ac:dyDescent="0.15">
      <c r="A52">
        <v>5.0999999999999997E-2</v>
      </c>
      <c r="B52">
        <v>7.6657000000000003E-2</v>
      </c>
      <c r="C52">
        <v>1.2799999999999999E-4</v>
      </c>
    </row>
    <row r="53" spans="1:3" x14ac:dyDescent="0.15">
      <c r="A53">
        <v>5.1999999999999998E-2</v>
      </c>
      <c r="B53">
        <v>7.8593999999999997E-2</v>
      </c>
      <c r="C53">
        <v>2.0599999999999999E-4</v>
      </c>
    </row>
    <row r="54" spans="1:3" x14ac:dyDescent="0.15">
      <c r="A54">
        <v>5.2999999999999999E-2</v>
      </c>
      <c r="B54">
        <v>8.0106999999999998E-2</v>
      </c>
      <c r="C54">
        <v>2.8499999999999999E-4</v>
      </c>
    </row>
    <row r="55" spans="1:3" x14ac:dyDescent="0.15">
      <c r="A55">
        <v>5.3999999999999999E-2</v>
      </c>
      <c r="B55">
        <v>8.1125000000000003E-2</v>
      </c>
      <c r="C55">
        <v>3.6600000000000001E-4</v>
      </c>
    </row>
    <row r="56" spans="1:3" x14ac:dyDescent="0.15">
      <c r="A56">
        <v>5.5E-2</v>
      </c>
      <c r="B56">
        <v>8.2031000000000007E-2</v>
      </c>
      <c r="C56">
        <v>4.4700000000000002E-4</v>
      </c>
    </row>
    <row r="57" spans="1:3" x14ac:dyDescent="0.15">
      <c r="A57">
        <v>5.6000000000000001E-2</v>
      </c>
      <c r="B57">
        <v>8.2114000000000006E-2</v>
      </c>
      <c r="C57">
        <v>5.2899999999999996E-4</v>
      </c>
    </row>
    <row r="58" spans="1:3" x14ac:dyDescent="0.15">
      <c r="A58">
        <v>5.7000000000000002E-2</v>
      </c>
      <c r="B58">
        <v>8.2126000000000005E-2</v>
      </c>
      <c r="C58">
        <v>6.11E-4</v>
      </c>
    </row>
    <row r="59" spans="1:3" x14ac:dyDescent="0.15">
      <c r="A59">
        <v>5.8000000000000003E-2</v>
      </c>
      <c r="B59">
        <v>8.3367999999999998E-2</v>
      </c>
      <c r="C59">
        <v>6.9399999999999996E-4</v>
      </c>
    </row>
    <row r="60" spans="1:3" x14ac:dyDescent="0.15">
      <c r="A60">
        <v>5.8999999999999997E-2</v>
      </c>
      <c r="B60">
        <v>8.4537000000000001E-2</v>
      </c>
      <c r="C60">
        <v>7.7800000000000005E-4</v>
      </c>
    </row>
    <row r="61" spans="1:3" x14ac:dyDescent="0.15">
      <c r="A61">
        <v>0.06</v>
      </c>
      <c r="B61">
        <v>8.5962999999999998E-2</v>
      </c>
      <c r="C61">
        <v>8.6300000000000005E-4</v>
      </c>
    </row>
    <row r="62" spans="1:3" x14ac:dyDescent="0.15">
      <c r="A62">
        <v>6.0999999999999999E-2</v>
      </c>
      <c r="B62">
        <v>8.9192999999999995E-2</v>
      </c>
      <c r="C62">
        <v>9.5100000000000002E-4</v>
      </c>
    </row>
    <row r="63" spans="1:3" x14ac:dyDescent="0.15">
      <c r="A63">
        <v>6.2E-2</v>
      </c>
      <c r="B63">
        <v>9.3405000000000002E-2</v>
      </c>
      <c r="C63">
        <v>1.042E-3</v>
      </c>
    </row>
    <row r="64" spans="1:3" x14ac:dyDescent="0.15">
      <c r="A64">
        <v>6.3E-2</v>
      </c>
      <c r="B64">
        <v>9.7449999999999995E-2</v>
      </c>
      <c r="C64">
        <v>1.1379999999999999E-3</v>
      </c>
    </row>
    <row r="65" spans="1:3" x14ac:dyDescent="0.15">
      <c r="A65">
        <v>6.4000000000000001E-2</v>
      </c>
      <c r="B65">
        <v>0.102326</v>
      </c>
      <c r="C65">
        <v>1.237E-3</v>
      </c>
    </row>
    <row r="66" spans="1:3" x14ac:dyDescent="0.15">
      <c r="A66">
        <v>6.5000000000000002E-2</v>
      </c>
      <c r="B66">
        <v>0.108168</v>
      </c>
      <c r="C66">
        <v>1.343E-3</v>
      </c>
    </row>
    <row r="67" spans="1:3" x14ac:dyDescent="0.15">
      <c r="A67">
        <v>6.6000000000000003E-2</v>
      </c>
      <c r="B67">
        <v>0.11300300000000001</v>
      </c>
      <c r="C67">
        <v>1.4530000000000001E-3</v>
      </c>
    </row>
    <row r="68" spans="1:3" x14ac:dyDescent="0.15">
      <c r="A68">
        <v>6.7000000000000004E-2</v>
      </c>
      <c r="B68">
        <v>0.11589000000000001</v>
      </c>
      <c r="C68">
        <v>1.5679999999999999E-3</v>
      </c>
    </row>
    <row r="69" spans="1:3" x14ac:dyDescent="0.15">
      <c r="A69">
        <v>6.8000000000000005E-2</v>
      </c>
      <c r="B69">
        <v>0.118546</v>
      </c>
      <c r="C69">
        <v>1.6850000000000001E-3</v>
      </c>
    </row>
    <row r="70" spans="1:3" x14ac:dyDescent="0.15">
      <c r="A70">
        <v>6.9000000000000006E-2</v>
      </c>
      <c r="B70">
        <v>0.120035</v>
      </c>
      <c r="C70">
        <v>1.804E-3</v>
      </c>
    </row>
    <row r="71" spans="1:3" x14ac:dyDescent="0.15">
      <c r="A71">
        <v>7.0000000000000007E-2</v>
      </c>
      <c r="B71">
        <v>0.122394</v>
      </c>
      <c r="C71">
        <v>1.9250000000000001E-3</v>
      </c>
    </row>
    <row r="72" spans="1:3" x14ac:dyDescent="0.15">
      <c r="A72">
        <v>7.0999999999999994E-2</v>
      </c>
      <c r="B72">
        <v>0.125449</v>
      </c>
      <c r="C72">
        <v>2.049E-3</v>
      </c>
    </row>
    <row r="73" spans="1:3" x14ac:dyDescent="0.15">
      <c r="A73">
        <v>7.1999999999999995E-2</v>
      </c>
      <c r="B73">
        <v>0.129134</v>
      </c>
      <c r="C73">
        <v>2.1770000000000001E-3</v>
      </c>
    </row>
    <row r="74" spans="1:3" x14ac:dyDescent="0.15">
      <c r="A74">
        <v>7.2999999999999995E-2</v>
      </c>
      <c r="B74">
        <v>0.13337099999999999</v>
      </c>
      <c r="C74">
        <v>2.3080000000000002E-3</v>
      </c>
    </row>
    <row r="75" spans="1:3" x14ac:dyDescent="0.15">
      <c r="A75">
        <v>7.3999999999999996E-2</v>
      </c>
      <c r="B75">
        <v>0.13789499999999999</v>
      </c>
      <c r="C75">
        <v>2.444E-3</v>
      </c>
    </row>
    <row r="76" spans="1:3" x14ac:dyDescent="0.15">
      <c r="A76">
        <v>7.4999999999999997E-2</v>
      </c>
      <c r="B76">
        <v>0.14344199999999999</v>
      </c>
      <c r="C76">
        <v>2.5839999999999999E-3</v>
      </c>
    </row>
    <row r="77" spans="1:3" x14ac:dyDescent="0.15">
      <c r="A77">
        <v>7.5999999999999998E-2</v>
      </c>
      <c r="B77">
        <v>0.14799799999999999</v>
      </c>
      <c r="C77">
        <v>2.7299999999999998E-3</v>
      </c>
    </row>
    <row r="78" spans="1:3" x14ac:dyDescent="0.15">
      <c r="A78">
        <v>7.6999999999999999E-2</v>
      </c>
      <c r="B78">
        <v>0.15223400000000001</v>
      </c>
      <c r="C78">
        <v>2.8800000000000002E-3</v>
      </c>
    </row>
    <row r="79" spans="1:3" x14ac:dyDescent="0.15">
      <c r="A79">
        <v>7.8E-2</v>
      </c>
      <c r="B79">
        <v>0.15675</v>
      </c>
      <c r="C79">
        <v>3.0349999999999999E-3</v>
      </c>
    </row>
    <row r="80" spans="1:3" x14ac:dyDescent="0.15">
      <c r="A80">
        <v>7.9000000000000001E-2</v>
      </c>
      <c r="B80">
        <v>0.16066</v>
      </c>
      <c r="C80">
        <v>3.1930000000000001E-3</v>
      </c>
    </row>
    <row r="81" spans="1:3" x14ac:dyDescent="0.15">
      <c r="A81">
        <v>0.08</v>
      </c>
      <c r="B81">
        <v>0.163802</v>
      </c>
      <c r="C81">
        <v>3.3549999999999999E-3</v>
      </c>
    </row>
    <row r="82" spans="1:3" x14ac:dyDescent="0.15">
      <c r="A82">
        <v>8.1000000000000003E-2</v>
      </c>
      <c r="B82">
        <v>0.16666500000000001</v>
      </c>
      <c r="C82">
        <v>3.5209999999999998E-3</v>
      </c>
    </row>
    <row r="83" spans="1:3" x14ac:dyDescent="0.15">
      <c r="A83">
        <v>8.2000000000000003E-2</v>
      </c>
      <c r="B83">
        <v>0.16868900000000001</v>
      </c>
      <c r="C83">
        <v>3.6879999999999999E-3</v>
      </c>
    </row>
    <row r="84" spans="1:3" x14ac:dyDescent="0.15">
      <c r="A84">
        <v>8.3000000000000004E-2</v>
      </c>
      <c r="B84">
        <v>0.169571</v>
      </c>
      <c r="C84">
        <v>3.8579999999999999E-3</v>
      </c>
    </row>
    <row r="85" spans="1:3" x14ac:dyDescent="0.15">
      <c r="A85">
        <v>8.4000000000000005E-2</v>
      </c>
      <c r="B85">
        <v>0.17185900000000001</v>
      </c>
      <c r="C85">
        <v>4.0280000000000003E-3</v>
      </c>
    </row>
    <row r="86" spans="1:3" x14ac:dyDescent="0.15">
      <c r="A86">
        <v>8.5000000000000006E-2</v>
      </c>
      <c r="B86">
        <v>0.17480200000000001</v>
      </c>
      <c r="C86">
        <v>4.202E-3</v>
      </c>
    </row>
    <row r="87" spans="1:3" x14ac:dyDescent="0.15">
      <c r="A87">
        <v>8.5999999999999993E-2</v>
      </c>
      <c r="B87">
        <v>0.17680999999999999</v>
      </c>
      <c r="C87">
        <v>4.3769999999999998E-3</v>
      </c>
    </row>
    <row r="88" spans="1:3" x14ac:dyDescent="0.15">
      <c r="A88">
        <v>8.6999999999999994E-2</v>
      </c>
      <c r="B88">
        <v>0.17919399999999999</v>
      </c>
      <c r="C88">
        <v>4.555E-3</v>
      </c>
    </row>
    <row r="89" spans="1:3" x14ac:dyDescent="0.15">
      <c r="A89">
        <v>8.7999999999999995E-2</v>
      </c>
      <c r="B89">
        <v>0.182584</v>
      </c>
      <c r="C89">
        <v>4.7359999999999998E-3</v>
      </c>
    </row>
    <row r="90" spans="1:3" x14ac:dyDescent="0.15">
      <c r="A90">
        <v>8.8999999999999996E-2</v>
      </c>
      <c r="B90">
        <v>0.18688399999999999</v>
      </c>
      <c r="C90">
        <v>4.921E-3</v>
      </c>
    </row>
    <row r="91" spans="1:3" x14ac:dyDescent="0.15">
      <c r="A91">
        <v>0.09</v>
      </c>
      <c r="B91">
        <v>0.19203100000000001</v>
      </c>
      <c r="C91">
        <v>5.11E-3</v>
      </c>
    </row>
    <row r="92" spans="1:3" x14ac:dyDescent="0.15">
      <c r="A92">
        <v>9.0999999999999998E-2</v>
      </c>
      <c r="B92">
        <v>0.19749</v>
      </c>
      <c r="C92">
        <v>5.3049999999999998E-3</v>
      </c>
    </row>
    <row r="93" spans="1:3" x14ac:dyDescent="0.15">
      <c r="A93">
        <v>9.1999999999999998E-2</v>
      </c>
      <c r="B93">
        <v>0.20186999999999999</v>
      </c>
      <c r="C93">
        <v>5.5050000000000003E-3</v>
      </c>
    </row>
    <row r="94" spans="1:3" x14ac:dyDescent="0.15">
      <c r="A94">
        <v>9.2999999999999999E-2</v>
      </c>
      <c r="B94">
        <v>0.20597099999999999</v>
      </c>
      <c r="C94">
        <v>5.7089999999999997E-3</v>
      </c>
    </row>
    <row r="95" spans="1:3" x14ac:dyDescent="0.15">
      <c r="A95">
        <v>9.4E-2</v>
      </c>
      <c r="B95">
        <v>0.20979999999999999</v>
      </c>
      <c r="C95">
        <v>5.9170000000000004E-3</v>
      </c>
    </row>
    <row r="96" spans="1:3" x14ac:dyDescent="0.15">
      <c r="A96">
        <v>9.5000000000000001E-2</v>
      </c>
      <c r="B96">
        <v>0.21284700000000001</v>
      </c>
      <c r="C96">
        <v>6.1279999999999998E-3</v>
      </c>
    </row>
    <row r="97" spans="1:3" x14ac:dyDescent="0.15">
      <c r="A97">
        <v>9.6000000000000002E-2</v>
      </c>
      <c r="B97">
        <v>0.214592</v>
      </c>
      <c r="C97">
        <v>6.3420000000000004E-3</v>
      </c>
    </row>
    <row r="98" spans="1:3" x14ac:dyDescent="0.15">
      <c r="A98">
        <v>9.7000000000000003E-2</v>
      </c>
      <c r="B98">
        <v>0.21676799999999999</v>
      </c>
      <c r="C98">
        <v>6.5570000000000003E-3</v>
      </c>
    </row>
    <row r="99" spans="1:3" x14ac:dyDescent="0.15">
      <c r="A99">
        <v>9.8000000000000004E-2</v>
      </c>
      <c r="B99">
        <v>0.21983</v>
      </c>
      <c r="C99">
        <v>6.7759999999999999E-3</v>
      </c>
    </row>
    <row r="100" spans="1:3" x14ac:dyDescent="0.15">
      <c r="A100">
        <v>9.9000000000000005E-2</v>
      </c>
      <c r="B100">
        <v>0.22336400000000001</v>
      </c>
      <c r="C100">
        <v>6.9969999999999997E-3</v>
      </c>
    </row>
    <row r="101" spans="1:3" x14ac:dyDescent="0.15">
      <c r="A101">
        <v>0.1</v>
      </c>
      <c r="B101">
        <v>0.22828000000000001</v>
      </c>
      <c r="C101">
        <v>7.2230000000000003E-3</v>
      </c>
    </row>
    <row r="102" spans="1:3" x14ac:dyDescent="0.15">
      <c r="A102">
        <v>0.10100000000000001</v>
      </c>
      <c r="B102">
        <v>0.23244400000000001</v>
      </c>
      <c r="C102">
        <v>7.4539999999999997E-3</v>
      </c>
    </row>
    <row r="103" spans="1:3" x14ac:dyDescent="0.15">
      <c r="A103">
        <v>0.10199999999999999</v>
      </c>
      <c r="B103">
        <v>0.23557900000000001</v>
      </c>
      <c r="C103">
        <v>7.6880000000000004E-3</v>
      </c>
    </row>
    <row r="104" spans="1:3" x14ac:dyDescent="0.15">
      <c r="A104">
        <v>0.10299999999999999</v>
      </c>
      <c r="B104">
        <v>0.24005499999999999</v>
      </c>
      <c r="C104">
        <v>7.9249999999999998E-3</v>
      </c>
    </row>
    <row r="105" spans="1:3" x14ac:dyDescent="0.15">
      <c r="A105">
        <v>0.104</v>
      </c>
      <c r="B105">
        <v>0.24463499999999999</v>
      </c>
      <c r="C105">
        <v>8.1679999999999999E-3</v>
      </c>
    </row>
    <row r="106" spans="1:3" x14ac:dyDescent="0.15">
      <c r="A106">
        <v>0.105</v>
      </c>
      <c r="B106">
        <v>0.24870400000000001</v>
      </c>
      <c r="C106">
        <v>8.4139999999999996E-3</v>
      </c>
    </row>
    <row r="107" spans="1:3" x14ac:dyDescent="0.15">
      <c r="A107">
        <v>0.106</v>
      </c>
      <c r="B107">
        <v>0.25242900000000001</v>
      </c>
      <c r="C107">
        <v>8.6650000000000008E-3</v>
      </c>
    </row>
    <row r="108" spans="1:3" x14ac:dyDescent="0.15">
      <c r="A108">
        <v>0.107</v>
      </c>
      <c r="B108">
        <v>0.25589099999999998</v>
      </c>
      <c r="C108">
        <v>8.9189999999999998E-3</v>
      </c>
    </row>
    <row r="109" spans="1:3" x14ac:dyDescent="0.15">
      <c r="A109">
        <v>0.108</v>
      </c>
      <c r="B109">
        <v>0.25941700000000001</v>
      </c>
      <c r="C109">
        <v>9.1769999999999994E-3</v>
      </c>
    </row>
    <row r="110" spans="1:3" x14ac:dyDescent="0.15">
      <c r="A110">
        <v>0.109</v>
      </c>
      <c r="B110">
        <v>0.26180799999999999</v>
      </c>
      <c r="C110">
        <v>9.4369999999999992E-3</v>
      </c>
    </row>
    <row r="111" spans="1:3" x14ac:dyDescent="0.15">
      <c r="A111">
        <v>0.11</v>
      </c>
      <c r="B111">
        <v>0.26401599999999997</v>
      </c>
      <c r="C111">
        <v>9.7000000000000003E-3</v>
      </c>
    </row>
    <row r="112" spans="1:3" x14ac:dyDescent="0.15">
      <c r="A112">
        <v>0.111</v>
      </c>
      <c r="B112">
        <v>0.26686300000000002</v>
      </c>
      <c r="C112">
        <v>9.9659999999999992E-3</v>
      </c>
    </row>
    <row r="113" spans="1:3" x14ac:dyDescent="0.15">
      <c r="A113">
        <v>0.112</v>
      </c>
      <c r="B113">
        <v>0.26947100000000002</v>
      </c>
      <c r="C113">
        <v>1.0234E-2</v>
      </c>
    </row>
    <row r="114" spans="1:3" x14ac:dyDescent="0.15">
      <c r="A114">
        <v>0.113</v>
      </c>
      <c r="B114">
        <v>0.27127099999999998</v>
      </c>
      <c r="C114">
        <v>1.0503999999999999E-2</v>
      </c>
    </row>
    <row r="115" spans="1:3" x14ac:dyDescent="0.15">
      <c r="A115">
        <v>0.114</v>
      </c>
      <c r="B115">
        <v>0.27341500000000002</v>
      </c>
      <c r="C115">
        <v>1.0777E-2</v>
      </c>
    </row>
    <row r="116" spans="1:3" x14ac:dyDescent="0.15">
      <c r="A116">
        <v>0.115</v>
      </c>
      <c r="B116">
        <v>0.27571099999999998</v>
      </c>
      <c r="C116">
        <v>1.1051E-2</v>
      </c>
    </row>
    <row r="117" spans="1:3" x14ac:dyDescent="0.15">
      <c r="A117">
        <v>0.11600000000000001</v>
      </c>
      <c r="B117">
        <v>0.27962799999999999</v>
      </c>
      <c r="C117">
        <v>1.1329000000000001E-2</v>
      </c>
    </row>
    <row r="118" spans="1:3" x14ac:dyDescent="0.15">
      <c r="A118">
        <v>0.11700000000000001</v>
      </c>
      <c r="B118">
        <v>0.28388099999999999</v>
      </c>
      <c r="C118">
        <v>1.1611E-2</v>
      </c>
    </row>
    <row r="119" spans="1:3" x14ac:dyDescent="0.15">
      <c r="A119">
        <v>0.11799999999999999</v>
      </c>
      <c r="B119">
        <v>0.2868</v>
      </c>
      <c r="C119">
        <v>1.1896E-2</v>
      </c>
    </row>
    <row r="120" spans="1:3" x14ac:dyDescent="0.15">
      <c r="A120">
        <v>0.11899999999999999</v>
      </c>
      <c r="B120">
        <v>0.289439</v>
      </c>
      <c r="C120">
        <v>1.2184E-2</v>
      </c>
    </row>
    <row r="121" spans="1:3" x14ac:dyDescent="0.15">
      <c r="A121">
        <v>0.12</v>
      </c>
      <c r="B121">
        <v>0.29231800000000002</v>
      </c>
      <c r="C121">
        <v>1.2475E-2</v>
      </c>
    </row>
    <row r="122" spans="1:3" x14ac:dyDescent="0.15">
      <c r="A122">
        <v>0.121</v>
      </c>
      <c r="B122">
        <v>0.29369499999999998</v>
      </c>
      <c r="C122">
        <v>1.2768E-2</v>
      </c>
    </row>
    <row r="123" spans="1:3" x14ac:dyDescent="0.15">
      <c r="A123">
        <v>0.122</v>
      </c>
      <c r="B123">
        <v>0.294234</v>
      </c>
      <c r="C123">
        <v>1.3062000000000001E-2</v>
      </c>
    </row>
    <row r="124" spans="1:3" x14ac:dyDescent="0.15">
      <c r="A124">
        <v>0.123</v>
      </c>
      <c r="B124">
        <v>0.29488500000000001</v>
      </c>
      <c r="C124">
        <v>1.3356E-2</v>
      </c>
    </row>
    <row r="125" spans="1:3" x14ac:dyDescent="0.15">
      <c r="A125">
        <v>0.124</v>
      </c>
      <c r="B125">
        <v>0.29589500000000002</v>
      </c>
      <c r="C125">
        <v>1.3651999999999999E-2</v>
      </c>
    </row>
    <row r="126" spans="1:3" x14ac:dyDescent="0.15">
      <c r="A126">
        <v>0.125</v>
      </c>
      <c r="B126">
        <v>0.29748000000000002</v>
      </c>
      <c r="C126">
        <v>1.3949E-2</v>
      </c>
    </row>
    <row r="127" spans="1:3" x14ac:dyDescent="0.15">
      <c r="A127">
        <v>0.126</v>
      </c>
      <c r="B127">
        <v>0.29971100000000001</v>
      </c>
      <c r="C127">
        <v>1.4246999999999999E-2</v>
      </c>
    </row>
    <row r="128" spans="1:3" x14ac:dyDescent="0.15">
      <c r="A128">
        <v>0.127</v>
      </c>
      <c r="B128">
        <v>0.30318099999999998</v>
      </c>
      <c r="C128">
        <v>1.4548999999999999E-2</v>
      </c>
    </row>
    <row r="129" spans="1:3" x14ac:dyDescent="0.15">
      <c r="A129">
        <v>0.128</v>
      </c>
      <c r="B129">
        <v>0.30674699999999999</v>
      </c>
      <c r="C129">
        <v>1.4853999999999999E-2</v>
      </c>
    </row>
    <row r="130" spans="1:3" x14ac:dyDescent="0.15">
      <c r="A130">
        <v>0.129</v>
      </c>
      <c r="B130">
        <v>0.31091200000000002</v>
      </c>
      <c r="C130">
        <v>1.5162E-2</v>
      </c>
    </row>
    <row r="131" spans="1:3" x14ac:dyDescent="0.15">
      <c r="A131">
        <v>0.13</v>
      </c>
      <c r="B131">
        <v>0.31605899999999998</v>
      </c>
      <c r="C131">
        <v>1.5476E-2</v>
      </c>
    </row>
    <row r="132" spans="1:3" x14ac:dyDescent="0.15">
      <c r="A132">
        <v>0.13100000000000001</v>
      </c>
      <c r="B132">
        <v>0.321517</v>
      </c>
      <c r="C132">
        <v>1.5795E-2</v>
      </c>
    </row>
    <row r="133" spans="1:3" x14ac:dyDescent="0.15">
      <c r="A133">
        <v>0.13200000000000001</v>
      </c>
      <c r="B133">
        <v>0.32658500000000001</v>
      </c>
      <c r="C133">
        <v>1.6119000000000001E-2</v>
      </c>
    </row>
    <row r="134" spans="1:3" x14ac:dyDescent="0.15">
      <c r="A134">
        <v>0.13300000000000001</v>
      </c>
      <c r="B134">
        <v>0.33113300000000001</v>
      </c>
      <c r="C134">
        <v>1.6448000000000001E-2</v>
      </c>
    </row>
    <row r="135" spans="1:3" x14ac:dyDescent="0.15">
      <c r="A135">
        <v>0.13400000000000001</v>
      </c>
      <c r="B135">
        <v>0.33574500000000002</v>
      </c>
      <c r="C135">
        <v>1.6781000000000001E-2</v>
      </c>
    </row>
    <row r="136" spans="1:3" x14ac:dyDescent="0.15">
      <c r="A136">
        <v>0.13500000000000001</v>
      </c>
      <c r="B136">
        <v>0.34112300000000001</v>
      </c>
      <c r="C136">
        <v>1.7118999999999999E-2</v>
      </c>
    </row>
    <row r="137" spans="1:3" x14ac:dyDescent="0.15">
      <c r="A137">
        <v>0.13600000000000001</v>
      </c>
      <c r="B137">
        <v>0.34625400000000001</v>
      </c>
      <c r="C137">
        <v>1.7462999999999999E-2</v>
      </c>
    </row>
    <row r="138" spans="1:3" x14ac:dyDescent="0.15">
      <c r="A138">
        <v>0.13700000000000001</v>
      </c>
      <c r="B138">
        <v>0.35166500000000001</v>
      </c>
      <c r="C138">
        <v>1.7812000000000001E-2</v>
      </c>
    </row>
    <row r="139" spans="1:3" x14ac:dyDescent="0.15">
      <c r="A139">
        <v>0.13800000000000001</v>
      </c>
      <c r="B139">
        <v>0.35793000000000003</v>
      </c>
      <c r="C139">
        <v>1.8166999999999999E-2</v>
      </c>
    </row>
    <row r="140" spans="1:3" x14ac:dyDescent="0.15">
      <c r="A140">
        <v>0.13900000000000001</v>
      </c>
      <c r="B140">
        <v>0.36394799999999999</v>
      </c>
      <c r="C140">
        <v>1.8527999999999999E-2</v>
      </c>
    </row>
    <row r="141" spans="1:3" x14ac:dyDescent="0.15">
      <c r="A141">
        <v>0.14000000000000001</v>
      </c>
      <c r="B141">
        <v>0.36930299999999999</v>
      </c>
      <c r="C141">
        <v>1.8894000000000001E-2</v>
      </c>
    </row>
    <row r="142" spans="1:3" x14ac:dyDescent="0.15">
      <c r="A142">
        <v>0.14099999999999999</v>
      </c>
      <c r="B142">
        <v>0.374554</v>
      </c>
      <c r="C142">
        <v>1.9265999999999998E-2</v>
      </c>
    </row>
    <row r="143" spans="1:3" x14ac:dyDescent="0.15">
      <c r="A143">
        <v>0.14199999999999999</v>
      </c>
      <c r="B143">
        <v>0.381019</v>
      </c>
      <c r="C143">
        <v>1.9643999999999998E-2</v>
      </c>
    </row>
    <row r="144" spans="1:3" x14ac:dyDescent="0.15">
      <c r="A144">
        <v>0.14299999999999999</v>
      </c>
      <c r="B144">
        <v>0.38903300000000002</v>
      </c>
      <c r="C144">
        <v>2.0029000000000002E-2</v>
      </c>
    </row>
    <row r="145" spans="1:3" x14ac:dyDescent="0.15">
      <c r="A145">
        <v>0.14399999999999999</v>
      </c>
      <c r="B145">
        <v>0.39721499999999998</v>
      </c>
      <c r="C145">
        <v>2.0421999999999999E-2</v>
      </c>
    </row>
    <row r="146" spans="1:3" x14ac:dyDescent="0.15">
      <c r="A146">
        <v>0.14499999999999999</v>
      </c>
      <c r="B146">
        <v>0.40579599999999999</v>
      </c>
      <c r="C146">
        <v>2.0823999999999999E-2</v>
      </c>
    </row>
    <row r="147" spans="1:3" x14ac:dyDescent="0.15">
      <c r="A147">
        <v>0.14599999999999999</v>
      </c>
      <c r="B147">
        <v>0.41415400000000002</v>
      </c>
      <c r="C147">
        <v>2.1233999999999999E-2</v>
      </c>
    </row>
    <row r="148" spans="1:3" x14ac:dyDescent="0.15">
      <c r="A148">
        <v>0.14699999999999999</v>
      </c>
      <c r="B148">
        <v>0.42254399999999998</v>
      </c>
      <c r="C148">
        <v>2.1652000000000001E-2</v>
      </c>
    </row>
    <row r="149" spans="1:3" x14ac:dyDescent="0.15">
      <c r="A149">
        <v>0.14799999999999999</v>
      </c>
      <c r="B149">
        <v>0.43110100000000001</v>
      </c>
      <c r="C149">
        <v>2.2079000000000001E-2</v>
      </c>
    </row>
    <row r="150" spans="1:3" x14ac:dyDescent="0.15">
      <c r="A150">
        <v>0.14899999999999999</v>
      </c>
      <c r="B150">
        <v>0.43846099999999999</v>
      </c>
      <c r="C150">
        <v>2.2513999999999999E-2</v>
      </c>
    </row>
    <row r="151" spans="1:3" x14ac:dyDescent="0.15">
      <c r="A151">
        <v>0.15</v>
      </c>
      <c r="B151">
        <v>0.44545299999999999</v>
      </c>
      <c r="C151">
        <v>2.2956000000000001E-2</v>
      </c>
    </row>
    <row r="152" spans="1:3" x14ac:dyDescent="0.15">
      <c r="A152">
        <v>0.151</v>
      </c>
      <c r="B152">
        <v>0.452565</v>
      </c>
      <c r="C152">
        <v>2.3404999999999999E-2</v>
      </c>
    </row>
    <row r="153" spans="1:3" x14ac:dyDescent="0.15">
      <c r="A153">
        <v>0.152</v>
      </c>
      <c r="B153">
        <v>0.45961200000000002</v>
      </c>
      <c r="C153">
        <v>2.3861E-2</v>
      </c>
    </row>
    <row r="154" spans="1:3" x14ac:dyDescent="0.15">
      <c r="A154">
        <v>0.153</v>
      </c>
      <c r="B154">
        <v>0.46741899999999997</v>
      </c>
      <c r="C154">
        <v>2.4323999999999998E-2</v>
      </c>
    </row>
    <row r="155" spans="1:3" x14ac:dyDescent="0.15">
      <c r="A155">
        <v>0.154</v>
      </c>
      <c r="B155">
        <v>0.47656799999999999</v>
      </c>
      <c r="C155">
        <v>2.4795999999999999E-2</v>
      </c>
    </row>
    <row r="156" spans="1:3" x14ac:dyDescent="0.15">
      <c r="A156">
        <v>0.155</v>
      </c>
      <c r="B156">
        <v>0.48657099999999998</v>
      </c>
      <c r="C156">
        <v>2.5277999999999998E-2</v>
      </c>
    </row>
    <row r="157" spans="1:3" x14ac:dyDescent="0.15">
      <c r="A157">
        <v>0.156</v>
      </c>
      <c r="B157">
        <v>0.496174</v>
      </c>
      <c r="C157">
        <v>2.5769E-2</v>
      </c>
    </row>
    <row r="158" spans="1:3" x14ac:dyDescent="0.15">
      <c r="A158">
        <v>0.157</v>
      </c>
      <c r="B158">
        <v>0.50609800000000005</v>
      </c>
      <c r="C158">
        <v>2.6270000000000002E-2</v>
      </c>
    </row>
    <row r="159" spans="1:3" x14ac:dyDescent="0.15">
      <c r="A159">
        <v>0.158</v>
      </c>
      <c r="B159">
        <v>0.51626799999999995</v>
      </c>
      <c r="C159">
        <v>2.6782E-2</v>
      </c>
    </row>
    <row r="160" spans="1:3" x14ac:dyDescent="0.15">
      <c r="A160">
        <v>0.159</v>
      </c>
      <c r="B160">
        <v>0.52605599999999997</v>
      </c>
      <c r="C160">
        <v>2.7303000000000001E-2</v>
      </c>
    </row>
    <row r="161" spans="1:3" x14ac:dyDescent="0.15">
      <c r="A161">
        <v>0.16</v>
      </c>
      <c r="B161">
        <v>0.53664999999999996</v>
      </c>
      <c r="C161">
        <v>2.7834000000000001E-2</v>
      </c>
    </row>
    <row r="162" spans="1:3" x14ac:dyDescent="0.15">
      <c r="A162">
        <v>0.161</v>
      </c>
      <c r="B162">
        <v>0.54804299999999995</v>
      </c>
      <c r="C162">
        <v>2.8375999999999998E-2</v>
      </c>
    </row>
    <row r="163" spans="1:3" x14ac:dyDescent="0.15">
      <c r="A163">
        <v>0.16200000000000001</v>
      </c>
      <c r="B163">
        <v>0.56047400000000003</v>
      </c>
      <c r="C163">
        <v>2.8930999999999998E-2</v>
      </c>
    </row>
    <row r="164" spans="1:3" x14ac:dyDescent="0.15">
      <c r="A164">
        <v>0.16300000000000001</v>
      </c>
      <c r="B164">
        <v>0.57335999999999998</v>
      </c>
      <c r="C164">
        <v>2.9498E-2</v>
      </c>
    </row>
    <row r="165" spans="1:3" x14ac:dyDescent="0.15">
      <c r="A165">
        <v>0.16400000000000001</v>
      </c>
      <c r="B165">
        <v>0.58675699999999997</v>
      </c>
      <c r="C165">
        <v>3.0078000000000001E-2</v>
      </c>
    </row>
    <row r="166" spans="1:3" x14ac:dyDescent="0.15">
      <c r="A166">
        <v>0.16500000000000001</v>
      </c>
      <c r="B166">
        <v>0.60092999999999996</v>
      </c>
      <c r="C166">
        <v>3.0671E-2</v>
      </c>
    </row>
    <row r="167" spans="1:3" x14ac:dyDescent="0.15">
      <c r="A167">
        <v>0.16600000000000001</v>
      </c>
      <c r="B167">
        <v>0.61551699999999998</v>
      </c>
      <c r="C167">
        <v>3.1280000000000002E-2</v>
      </c>
    </row>
    <row r="168" spans="1:3" x14ac:dyDescent="0.15">
      <c r="A168">
        <v>0.16700000000000001</v>
      </c>
      <c r="B168">
        <v>0.63040799999999997</v>
      </c>
      <c r="C168">
        <v>3.1903000000000001E-2</v>
      </c>
    </row>
    <row r="169" spans="1:3" x14ac:dyDescent="0.15">
      <c r="A169">
        <v>0.16800000000000001</v>
      </c>
      <c r="B169">
        <v>0.64676</v>
      </c>
      <c r="C169">
        <v>3.2541E-2</v>
      </c>
    </row>
    <row r="170" spans="1:3" x14ac:dyDescent="0.15">
      <c r="A170">
        <v>0.16900000000000001</v>
      </c>
      <c r="B170">
        <v>0.66429499999999997</v>
      </c>
      <c r="C170">
        <v>3.3196999999999997E-2</v>
      </c>
    </row>
    <row r="171" spans="1:3" x14ac:dyDescent="0.15">
      <c r="A171">
        <v>0.17</v>
      </c>
      <c r="B171">
        <v>0.68253200000000003</v>
      </c>
      <c r="C171">
        <v>3.3869999999999997E-2</v>
      </c>
    </row>
    <row r="172" spans="1:3" x14ac:dyDescent="0.15">
      <c r="A172">
        <v>0.17100000000000001</v>
      </c>
      <c r="B172">
        <v>0.70133699999999999</v>
      </c>
      <c r="C172">
        <v>3.4562000000000002E-2</v>
      </c>
    </row>
    <row r="173" spans="1:3" x14ac:dyDescent="0.15">
      <c r="A173">
        <v>0.17199999999999999</v>
      </c>
      <c r="B173">
        <v>0.72061299999999995</v>
      </c>
      <c r="C173">
        <v>3.5272999999999999E-2</v>
      </c>
    </row>
    <row r="174" spans="1:3" x14ac:dyDescent="0.15">
      <c r="A174">
        <v>0.17299999999999999</v>
      </c>
      <c r="B174">
        <v>0.74077499999999996</v>
      </c>
      <c r="C174">
        <v>3.6004000000000001E-2</v>
      </c>
    </row>
    <row r="175" spans="1:3" x14ac:dyDescent="0.15">
      <c r="A175">
        <v>0.17399999999999999</v>
      </c>
      <c r="B175">
        <v>0.76138399999999995</v>
      </c>
      <c r="C175">
        <v>3.6755000000000003E-2</v>
      </c>
    </row>
    <row r="176" spans="1:3" x14ac:dyDescent="0.15">
      <c r="A176">
        <v>0.17499999999999999</v>
      </c>
      <c r="B176">
        <v>0.782497</v>
      </c>
      <c r="C176">
        <v>3.7526999999999998E-2</v>
      </c>
    </row>
    <row r="177" spans="1:3" x14ac:dyDescent="0.15">
      <c r="A177">
        <v>0.17599999999999999</v>
      </c>
      <c r="B177">
        <v>0.80298700000000001</v>
      </c>
      <c r="C177">
        <v>3.832E-2</v>
      </c>
    </row>
    <row r="178" spans="1:3" x14ac:dyDescent="0.15">
      <c r="A178">
        <v>0.17699999999999999</v>
      </c>
      <c r="B178">
        <v>0.82277299999999998</v>
      </c>
      <c r="C178">
        <v>3.9132E-2</v>
      </c>
    </row>
    <row r="179" spans="1:3" x14ac:dyDescent="0.15">
      <c r="A179">
        <v>0.17799999999999999</v>
      </c>
      <c r="B179">
        <v>0.84265599999999996</v>
      </c>
      <c r="C179">
        <v>3.9965000000000001E-2</v>
      </c>
    </row>
    <row r="180" spans="1:3" x14ac:dyDescent="0.15">
      <c r="A180">
        <v>0.17899999999999999</v>
      </c>
      <c r="B180">
        <v>0.86267499999999997</v>
      </c>
      <c r="C180">
        <v>4.0818E-2</v>
      </c>
    </row>
    <row r="181" spans="1:3" x14ac:dyDescent="0.15">
      <c r="A181">
        <v>0.18</v>
      </c>
      <c r="B181">
        <v>0.88341999999999998</v>
      </c>
      <c r="C181">
        <v>4.1690999999999999E-2</v>
      </c>
    </row>
    <row r="182" spans="1:3" x14ac:dyDescent="0.15">
      <c r="A182">
        <v>0.18099999999999999</v>
      </c>
      <c r="B182">
        <v>0.90483599999999997</v>
      </c>
      <c r="C182">
        <v>4.2584999999999998E-2</v>
      </c>
    </row>
    <row r="183" spans="1:3" x14ac:dyDescent="0.15">
      <c r="A183">
        <v>0.182</v>
      </c>
      <c r="B183">
        <v>0.92620400000000003</v>
      </c>
      <c r="C183">
        <v>4.3500999999999998E-2</v>
      </c>
    </row>
    <row r="184" spans="1:3" x14ac:dyDescent="0.15">
      <c r="A184">
        <v>0.183</v>
      </c>
      <c r="B184">
        <v>0.94801999999999997</v>
      </c>
      <c r="C184">
        <v>4.4437999999999998E-2</v>
      </c>
    </row>
    <row r="185" spans="1:3" x14ac:dyDescent="0.15">
      <c r="A185">
        <v>0.184</v>
      </c>
      <c r="B185">
        <v>0.96962700000000002</v>
      </c>
      <c r="C185">
        <v>4.5395999999999999E-2</v>
      </c>
    </row>
    <row r="186" spans="1:3" x14ac:dyDescent="0.15">
      <c r="A186">
        <v>0.185</v>
      </c>
      <c r="B186">
        <v>0.99059600000000003</v>
      </c>
      <c r="C186">
        <v>4.6377000000000002E-2</v>
      </c>
    </row>
    <row r="187" spans="1:3" x14ac:dyDescent="0.15">
      <c r="A187">
        <v>0.186</v>
      </c>
      <c r="B187">
        <v>1.011341</v>
      </c>
      <c r="C187">
        <v>4.7378000000000003E-2</v>
      </c>
    </row>
    <row r="188" spans="1:3" x14ac:dyDescent="0.15">
      <c r="A188">
        <v>0.187</v>
      </c>
      <c r="B188">
        <v>1.0315840000000001</v>
      </c>
      <c r="C188">
        <v>4.8398999999999998E-2</v>
      </c>
    </row>
    <row r="189" spans="1:3" x14ac:dyDescent="0.15">
      <c r="A189">
        <v>0.188</v>
      </c>
      <c r="B189">
        <v>1.0516019999999999</v>
      </c>
      <c r="C189">
        <v>4.9440999999999999E-2</v>
      </c>
    </row>
    <row r="190" spans="1:3" x14ac:dyDescent="0.15">
      <c r="A190">
        <v>0.189</v>
      </c>
      <c r="B190">
        <v>1.072028</v>
      </c>
      <c r="C190">
        <v>5.0501999999999998E-2</v>
      </c>
    </row>
    <row r="191" spans="1:3" x14ac:dyDescent="0.15">
      <c r="A191">
        <v>0.19</v>
      </c>
      <c r="B191">
        <v>1.0930690000000001</v>
      </c>
      <c r="C191">
        <v>5.1584999999999999E-2</v>
      </c>
    </row>
    <row r="192" spans="1:3" x14ac:dyDescent="0.15">
      <c r="A192">
        <v>0.191</v>
      </c>
      <c r="B192">
        <v>1.1144289999999999</v>
      </c>
      <c r="C192">
        <v>5.2689E-2</v>
      </c>
    </row>
    <row r="193" spans="1:3" x14ac:dyDescent="0.15">
      <c r="A193">
        <v>0.192</v>
      </c>
      <c r="B193">
        <v>1.136212</v>
      </c>
      <c r="C193">
        <v>5.3814000000000001E-2</v>
      </c>
    </row>
    <row r="194" spans="1:3" x14ac:dyDescent="0.15">
      <c r="A194">
        <v>0.193</v>
      </c>
      <c r="B194">
        <v>1.1584030000000001</v>
      </c>
      <c r="C194">
        <v>5.4961000000000003E-2</v>
      </c>
    </row>
    <row r="195" spans="1:3" x14ac:dyDescent="0.15">
      <c r="A195">
        <v>0.19400000000000001</v>
      </c>
      <c r="B195">
        <v>1.18065</v>
      </c>
      <c r="C195">
        <v>5.6131E-2</v>
      </c>
    </row>
    <row r="196" spans="1:3" x14ac:dyDescent="0.15">
      <c r="A196">
        <v>0.19500000000000001</v>
      </c>
      <c r="B196">
        <v>1.2034320000000001</v>
      </c>
      <c r="C196">
        <v>5.7322999999999999E-2</v>
      </c>
    </row>
    <row r="197" spans="1:3" x14ac:dyDescent="0.15">
      <c r="A197">
        <v>0.19600000000000001</v>
      </c>
      <c r="B197">
        <v>1.227292</v>
      </c>
      <c r="C197">
        <v>5.8538E-2</v>
      </c>
    </row>
    <row r="198" spans="1:3" x14ac:dyDescent="0.15">
      <c r="A198">
        <v>0.19700000000000001</v>
      </c>
      <c r="B198">
        <v>1.2527489999999999</v>
      </c>
      <c r="C198">
        <v>5.9777999999999998E-2</v>
      </c>
    </row>
    <row r="199" spans="1:3" x14ac:dyDescent="0.15">
      <c r="A199">
        <v>0.19800000000000001</v>
      </c>
      <c r="B199">
        <v>1.2799240000000001</v>
      </c>
      <c r="C199">
        <v>6.1045000000000002E-2</v>
      </c>
    </row>
    <row r="200" spans="1:3" x14ac:dyDescent="0.15">
      <c r="A200">
        <v>0.19900000000000001</v>
      </c>
      <c r="B200">
        <v>1.3085039999999999</v>
      </c>
      <c r="C200">
        <v>6.2338999999999999E-2</v>
      </c>
    </row>
    <row r="201" spans="1:3" x14ac:dyDescent="0.15">
      <c r="A201">
        <v>0.2</v>
      </c>
      <c r="B201">
        <v>1.3382350000000001</v>
      </c>
      <c r="C201">
        <v>6.3661999999999996E-2</v>
      </c>
    </row>
    <row r="202" spans="1:3" x14ac:dyDescent="0.15">
      <c r="A202">
        <v>0.20100000000000001</v>
      </c>
      <c r="B202">
        <v>1.3679650000000001</v>
      </c>
      <c r="C202">
        <v>6.5015000000000003E-2</v>
      </c>
    </row>
    <row r="203" spans="1:3" x14ac:dyDescent="0.15">
      <c r="A203">
        <v>0.20200000000000001</v>
      </c>
      <c r="B203">
        <v>1.3984540000000001</v>
      </c>
      <c r="C203">
        <v>6.6399E-2</v>
      </c>
    </row>
    <row r="204" spans="1:3" x14ac:dyDescent="0.15">
      <c r="A204">
        <v>0.20300000000000001</v>
      </c>
      <c r="B204">
        <v>1.430501</v>
      </c>
      <c r="C204">
        <v>6.7812999999999998E-2</v>
      </c>
    </row>
    <row r="205" spans="1:3" x14ac:dyDescent="0.15">
      <c r="A205">
        <v>0.20399999999999999</v>
      </c>
      <c r="B205">
        <v>1.464113</v>
      </c>
      <c r="C205">
        <v>6.9260000000000002E-2</v>
      </c>
    </row>
    <row r="206" spans="1:3" x14ac:dyDescent="0.15">
      <c r="A206">
        <v>0.20499999999999999</v>
      </c>
      <c r="B206">
        <v>1.4997210000000001</v>
      </c>
      <c r="C206">
        <v>7.0741999999999999E-2</v>
      </c>
    </row>
    <row r="207" spans="1:3" x14ac:dyDescent="0.15">
      <c r="A207">
        <v>0.20599999999999999</v>
      </c>
      <c r="B207">
        <v>1.537239</v>
      </c>
      <c r="C207">
        <v>7.2261000000000006E-2</v>
      </c>
    </row>
    <row r="208" spans="1:3" x14ac:dyDescent="0.15">
      <c r="A208">
        <v>0.20699999999999999</v>
      </c>
      <c r="B208">
        <v>1.5767530000000001</v>
      </c>
      <c r="C208">
        <v>7.3817999999999995E-2</v>
      </c>
    </row>
    <row r="209" spans="1:3" x14ac:dyDescent="0.15">
      <c r="A209">
        <v>0.20799999999999999</v>
      </c>
      <c r="B209">
        <v>1.618887</v>
      </c>
      <c r="C209">
        <v>7.5414999999999996E-2</v>
      </c>
    </row>
    <row r="210" spans="1:3" x14ac:dyDescent="0.15">
      <c r="A210">
        <v>0.20899999999999999</v>
      </c>
      <c r="B210">
        <v>1.6625779999999999</v>
      </c>
      <c r="C210">
        <v>7.7055999999999999E-2</v>
      </c>
    </row>
    <row r="211" spans="1:3" x14ac:dyDescent="0.15">
      <c r="A211">
        <v>0.21</v>
      </c>
      <c r="B211">
        <v>1.707954</v>
      </c>
      <c r="C211">
        <v>7.8741000000000005E-2</v>
      </c>
    </row>
    <row r="212" spans="1:3" x14ac:dyDescent="0.15">
      <c r="A212">
        <v>0.21099999999999999</v>
      </c>
      <c r="B212">
        <v>1.7555190000000001</v>
      </c>
      <c r="C212">
        <v>8.0473000000000003E-2</v>
      </c>
    </row>
    <row r="213" spans="1:3" x14ac:dyDescent="0.15">
      <c r="A213">
        <v>0.21199999999999999</v>
      </c>
      <c r="B213">
        <v>1.8048010000000001</v>
      </c>
      <c r="C213">
        <v>8.2253000000000007E-2</v>
      </c>
    </row>
    <row r="214" spans="1:3" x14ac:dyDescent="0.15">
      <c r="A214">
        <v>0.21299999999999999</v>
      </c>
      <c r="B214">
        <v>1.855537</v>
      </c>
      <c r="C214">
        <v>8.4084000000000006E-2</v>
      </c>
    </row>
    <row r="215" spans="1:3" x14ac:dyDescent="0.15">
      <c r="A215">
        <v>0.214</v>
      </c>
      <c r="B215">
        <v>1.907319</v>
      </c>
      <c r="C215">
        <v>8.5965E-2</v>
      </c>
    </row>
    <row r="216" spans="1:3" x14ac:dyDescent="0.15">
      <c r="A216">
        <v>0.215</v>
      </c>
      <c r="B216">
        <v>1.959093</v>
      </c>
      <c r="C216">
        <v>8.7898000000000004E-2</v>
      </c>
    </row>
    <row r="217" spans="1:3" x14ac:dyDescent="0.15">
      <c r="A217">
        <v>0.216</v>
      </c>
      <c r="B217">
        <v>2.0102199999999999</v>
      </c>
      <c r="C217">
        <v>8.9883000000000005E-2</v>
      </c>
    </row>
    <row r="218" spans="1:3" x14ac:dyDescent="0.15">
      <c r="A218">
        <v>0.217</v>
      </c>
      <c r="B218">
        <v>2.0596290000000002</v>
      </c>
      <c r="C218">
        <v>9.1918E-2</v>
      </c>
    </row>
    <row r="219" spans="1:3" x14ac:dyDescent="0.15">
      <c r="A219">
        <v>0.218</v>
      </c>
      <c r="B219">
        <v>2.1071219999999999</v>
      </c>
      <c r="C219">
        <v>9.4001000000000001E-2</v>
      </c>
    </row>
    <row r="220" spans="1:3" x14ac:dyDescent="0.15">
      <c r="A220">
        <v>0.219</v>
      </c>
      <c r="B220">
        <v>2.152746</v>
      </c>
      <c r="C220">
        <v>9.6130999999999994E-2</v>
      </c>
    </row>
    <row r="221" spans="1:3" x14ac:dyDescent="0.15">
      <c r="A221">
        <v>0.22</v>
      </c>
      <c r="B221">
        <v>2.1969810000000001</v>
      </c>
      <c r="C221">
        <v>9.8306000000000004E-2</v>
      </c>
    </row>
    <row r="222" spans="1:3" x14ac:dyDescent="0.15">
      <c r="A222">
        <v>0.221</v>
      </c>
      <c r="B222">
        <v>2.2395860000000001</v>
      </c>
      <c r="C222">
        <v>0.100524</v>
      </c>
    </row>
    <row r="223" spans="1:3" x14ac:dyDescent="0.15">
      <c r="A223">
        <v>0.222</v>
      </c>
      <c r="B223">
        <v>2.2790520000000001</v>
      </c>
      <c r="C223">
        <v>0.102784</v>
      </c>
    </row>
    <row r="224" spans="1:3" x14ac:dyDescent="0.15">
      <c r="A224">
        <v>0.223</v>
      </c>
      <c r="B224">
        <v>2.316322</v>
      </c>
      <c r="C224">
        <v>0.10508099999999999</v>
      </c>
    </row>
    <row r="225" spans="1:3" x14ac:dyDescent="0.15">
      <c r="A225">
        <v>0.224</v>
      </c>
      <c r="B225">
        <v>2.3525049999999998</v>
      </c>
      <c r="C225">
        <v>0.107416</v>
      </c>
    </row>
    <row r="226" spans="1:3" x14ac:dyDescent="0.15">
      <c r="A226">
        <v>0.22500000000000001</v>
      </c>
      <c r="B226">
        <v>2.3875069999999998</v>
      </c>
      <c r="C226">
        <v>0.10978599999999999</v>
      </c>
    </row>
    <row r="227" spans="1:3" x14ac:dyDescent="0.15">
      <c r="A227">
        <v>0.22600000000000001</v>
      </c>
      <c r="B227">
        <v>2.4206799999999999</v>
      </c>
      <c r="C227">
        <v>0.11219</v>
      </c>
    </row>
    <row r="228" spans="1:3" x14ac:dyDescent="0.15">
      <c r="A228">
        <v>0.22700000000000001</v>
      </c>
      <c r="B228">
        <v>2.4519989999999998</v>
      </c>
      <c r="C228">
        <v>0.11462600000000001</v>
      </c>
    </row>
    <row r="229" spans="1:3" x14ac:dyDescent="0.15">
      <c r="A229">
        <v>0.22800000000000001</v>
      </c>
      <c r="B229">
        <v>2.4828640000000002</v>
      </c>
      <c r="C229">
        <v>0.117094</v>
      </c>
    </row>
    <row r="230" spans="1:3" x14ac:dyDescent="0.15">
      <c r="A230">
        <v>0.22900000000000001</v>
      </c>
      <c r="B230">
        <v>2.5133049999999999</v>
      </c>
      <c r="C230">
        <v>0.119592</v>
      </c>
    </row>
    <row r="231" spans="1:3" x14ac:dyDescent="0.15">
      <c r="A231">
        <v>0.23</v>
      </c>
      <c r="B231">
        <v>2.543091</v>
      </c>
      <c r="C231">
        <v>0.12212000000000001</v>
      </c>
    </row>
    <row r="232" spans="1:3" x14ac:dyDescent="0.15">
      <c r="A232">
        <v>0.23100000000000001</v>
      </c>
      <c r="B232">
        <v>2.5724619999999998</v>
      </c>
      <c r="C232">
        <v>0.124678</v>
      </c>
    </row>
    <row r="233" spans="1:3" x14ac:dyDescent="0.15">
      <c r="A233">
        <v>0.23200000000000001</v>
      </c>
      <c r="B233">
        <v>2.6015459999999999</v>
      </c>
      <c r="C233">
        <v>0.12726499999999999</v>
      </c>
    </row>
    <row r="234" spans="1:3" x14ac:dyDescent="0.15">
      <c r="A234">
        <v>0.23300000000000001</v>
      </c>
      <c r="B234">
        <v>2.631084</v>
      </c>
      <c r="C234">
        <v>0.129881</v>
      </c>
    </row>
    <row r="235" spans="1:3" x14ac:dyDescent="0.15">
      <c r="A235">
        <v>0.23400000000000001</v>
      </c>
      <c r="B235">
        <v>2.6619730000000001</v>
      </c>
      <c r="C235">
        <v>0.13252700000000001</v>
      </c>
    </row>
    <row r="236" spans="1:3" x14ac:dyDescent="0.15">
      <c r="A236">
        <v>0.23499999999999999</v>
      </c>
      <c r="B236">
        <v>2.695122</v>
      </c>
      <c r="C236">
        <v>0.13520599999999999</v>
      </c>
    </row>
    <row r="237" spans="1:3" x14ac:dyDescent="0.15">
      <c r="A237">
        <v>0.23599999999999999</v>
      </c>
      <c r="B237">
        <v>2.7309860000000001</v>
      </c>
      <c r="C237">
        <v>0.13791900000000001</v>
      </c>
    </row>
    <row r="238" spans="1:3" x14ac:dyDescent="0.15">
      <c r="A238">
        <v>0.23699999999999999</v>
      </c>
      <c r="B238">
        <v>2.7695020000000001</v>
      </c>
      <c r="C238">
        <v>0.14066899999999999</v>
      </c>
    </row>
    <row r="239" spans="1:3" x14ac:dyDescent="0.15">
      <c r="A239">
        <v>0.23799999999999999</v>
      </c>
      <c r="B239">
        <v>2.8105329999999999</v>
      </c>
      <c r="C239">
        <v>0.143459</v>
      </c>
    </row>
    <row r="240" spans="1:3" x14ac:dyDescent="0.15">
      <c r="A240">
        <v>0.23899999999999999</v>
      </c>
      <c r="B240">
        <v>2.8537129999999999</v>
      </c>
      <c r="C240">
        <v>0.146291</v>
      </c>
    </row>
    <row r="241" spans="1:3" x14ac:dyDescent="0.15">
      <c r="A241">
        <v>0.24</v>
      </c>
      <c r="B241">
        <v>2.900064</v>
      </c>
      <c r="C241">
        <v>0.149168</v>
      </c>
    </row>
    <row r="242" spans="1:3" x14ac:dyDescent="0.15">
      <c r="A242">
        <v>0.24099999999999999</v>
      </c>
      <c r="B242">
        <v>2.950161</v>
      </c>
      <c r="C242">
        <v>0.15209300000000001</v>
      </c>
    </row>
    <row r="243" spans="1:3" x14ac:dyDescent="0.15">
      <c r="A243">
        <v>0.24199999999999999</v>
      </c>
      <c r="B243">
        <v>3.0041389999999999</v>
      </c>
      <c r="C243">
        <v>0.15507099999999999</v>
      </c>
    </row>
    <row r="244" spans="1:3" x14ac:dyDescent="0.15">
      <c r="A244">
        <v>0.24299999999999999</v>
      </c>
      <c r="B244">
        <v>3.0612240000000002</v>
      </c>
      <c r="C244">
        <v>0.15810299999999999</v>
      </c>
    </row>
    <row r="245" spans="1:3" x14ac:dyDescent="0.15">
      <c r="A245">
        <v>0.24399999999999999</v>
      </c>
      <c r="B245">
        <v>3.1215679999999999</v>
      </c>
      <c r="C245">
        <v>0.161195</v>
      </c>
    </row>
    <row r="246" spans="1:3" x14ac:dyDescent="0.15">
      <c r="A246">
        <v>0.245</v>
      </c>
      <c r="B246">
        <v>3.1859929999999999</v>
      </c>
      <c r="C246">
        <v>0.16434799999999999</v>
      </c>
    </row>
    <row r="247" spans="1:3" x14ac:dyDescent="0.15">
      <c r="A247">
        <v>0.246</v>
      </c>
      <c r="B247">
        <v>3.2532930000000002</v>
      </c>
      <c r="C247">
        <v>0.16756799999999999</v>
      </c>
    </row>
    <row r="248" spans="1:3" x14ac:dyDescent="0.15">
      <c r="A248">
        <v>0.247</v>
      </c>
      <c r="B248">
        <v>3.3219110000000001</v>
      </c>
      <c r="C248">
        <v>0.17085600000000001</v>
      </c>
    </row>
    <row r="249" spans="1:3" x14ac:dyDescent="0.15">
      <c r="A249">
        <v>0.248</v>
      </c>
      <c r="B249">
        <v>3.3924289999999999</v>
      </c>
      <c r="C249">
        <v>0.17421300000000001</v>
      </c>
    </row>
    <row r="250" spans="1:3" x14ac:dyDescent="0.15">
      <c r="A250">
        <v>0.249</v>
      </c>
      <c r="B250">
        <v>3.4649610000000002</v>
      </c>
      <c r="C250">
        <v>0.17764199999999999</v>
      </c>
    </row>
    <row r="251" spans="1:3" x14ac:dyDescent="0.15">
      <c r="A251">
        <v>0.25</v>
      </c>
      <c r="B251">
        <v>3.5386820000000001</v>
      </c>
      <c r="C251">
        <v>0.181143</v>
      </c>
    </row>
    <row r="252" spans="1:3" x14ac:dyDescent="0.15">
      <c r="A252">
        <v>0.251</v>
      </c>
      <c r="B252">
        <v>3.614576</v>
      </c>
      <c r="C252">
        <v>0.18472</v>
      </c>
    </row>
    <row r="253" spans="1:3" x14ac:dyDescent="0.15">
      <c r="A253">
        <v>0.252</v>
      </c>
      <c r="B253">
        <v>3.6924510000000001</v>
      </c>
      <c r="C253">
        <v>0.18837400000000001</v>
      </c>
    </row>
    <row r="254" spans="1:3" x14ac:dyDescent="0.15">
      <c r="A254">
        <v>0.253</v>
      </c>
      <c r="B254">
        <v>3.7709239999999999</v>
      </c>
      <c r="C254">
        <v>0.192105</v>
      </c>
    </row>
    <row r="255" spans="1:3" x14ac:dyDescent="0.15">
      <c r="A255">
        <v>0.254</v>
      </c>
      <c r="B255">
        <v>3.8484479999999999</v>
      </c>
      <c r="C255">
        <v>0.19591500000000001</v>
      </c>
    </row>
    <row r="256" spans="1:3" x14ac:dyDescent="0.15">
      <c r="A256">
        <v>0.255</v>
      </c>
      <c r="B256">
        <v>3.9245809999999999</v>
      </c>
      <c r="C256">
        <v>0.19980100000000001</v>
      </c>
    </row>
    <row r="257" spans="1:3" x14ac:dyDescent="0.15">
      <c r="A257">
        <v>0.25600000000000001</v>
      </c>
      <c r="B257">
        <v>3.998335</v>
      </c>
      <c r="C257">
        <v>0.203763</v>
      </c>
    </row>
    <row r="258" spans="1:3" x14ac:dyDescent="0.15">
      <c r="A258">
        <v>0.25700000000000001</v>
      </c>
      <c r="B258">
        <v>4.0695240000000004</v>
      </c>
      <c r="C258">
        <v>0.20779700000000001</v>
      </c>
    </row>
    <row r="259" spans="1:3" x14ac:dyDescent="0.15">
      <c r="A259">
        <v>0.25800000000000001</v>
      </c>
      <c r="B259">
        <v>4.1385019999999999</v>
      </c>
      <c r="C259">
        <v>0.21190100000000001</v>
      </c>
    </row>
    <row r="260" spans="1:3" x14ac:dyDescent="0.15">
      <c r="A260">
        <v>0.25900000000000001</v>
      </c>
      <c r="B260">
        <v>4.2053469999999997</v>
      </c>
      <c r="C260">
        <v>0.21607299999999999</v>
      </c>
    </row>
    <row r="261" spans="1:3" x14ac:dyDescent="0.15">
      <c r="A261">
        <v>0.26</v>
      </c>
      <c r="B261">
        <v>4.270187</v>
      </c>
      <c r="C261">
        <v>0.22031000000000001</v>
      </c>
    </row>
    <row r="262" spans="1:3" x14ac:dyDescent="0.15">
      <c r="A262">
        <v>0.26100000000000001</v>
      </c>
      <c r="B262">
        <v>4.3337009999999996</v>
      </c>
      <c r="C262">
        <v>0.22461200000000001</v>
      </c>
    </row>
    <row r="263" spans="1:3" x14ac:dyDescent="0.15">
      <c r="A263">
        <v>0.26200000000000001</v>
      </c>
      <c r="B263">
        <v>4.3951950000000002</v>
      </c>
      <c r="C263">
        <v>0.22897700000000001</v>
      </c>
    </row>
    <row r="264" spans="1:3" x14ac:dyDescent="0.15">
      <c r="A264">
        <v>0.26300000000000001</v>
      </c>
      <c r="B264">
        <v>4.453805</v>
      </c>
      <c r="C264">
        <v>0.233401</v>
      </c>
    </row>
    <row r="265" spans="1:3" x14ac:dyDescent="0.15">
      <c r="A265">
        <v>0.26400000000000001</v>
      </c>
      <c r="B265">
        <v>4.5102989999999998</v>
      </c>
      <c r="C265">
        <v>0.23788300000000001</v>
      </c>
    </row>
    <row r="266" spans="1:3" x14ac:dyDescent="0.15">
      <c r="A266">
        <v>0.26500000000000001</v>
      </c>
      <c r="B266">
        <v>4.5654599999999999</v>
      </c>
      <c r="C266">
        <v>0.242421</v>
      </c>
    </row>
    <row r="267" spans="1:3" x14ac:dyDescent="0.15">
      <c r="A267">
        <v>0.26600000000000001</v>
      </c>
      <c r="B267">
        <v>4.6186389999999999</v>
      </c>
      <c r="C267">
        <v>0.24701300000000001</v>
      </c>
    </row>
    <row r="268" spans="1:3" x14ac:dyDescent="0.15">
      <c r="A268">
        <v>0.26700000000000002</v>
      </c>
      <c r="B268">
        <v>4.6699339999999996</v>
      </c>
      <c r="C268">
        <v>0.25165799999999999</v>
      </c>
    </row>
    <row r="269" spans="1:3" x14ac:dyDescent="0.15">
      <c r="A269">
        <v>0.26800000000000002</v>
      </c>
      <c r="B269">
        <v>4.7197589999999998</v>
      </c>
      <c r="C269">
        <v>0.25635200000000002</v>
      </c>
    </row>
    <row r="270" spans="1:3" x14ac:dyDescent="0.15">
      <c r="A270">
        <v>0.26900000000000002</v>
      </c>
      <c r="B270">
        <v>4.7695119999999998</v>
      </c>
      <c r="C270">
        <v>0.26109700000000002</v>
      </c>
    </row>
    <row r="271" spans="1:3" x14ac:dyDescent="0.15">
      <c r="A271">
        <v>0.27</v>
      </c>
      <c r="B271">
        <v>4.819553</v>
      </c>
      <c r="C271">
        <v>0.26589200000000002</v>
      </c>
    </row>
    <row r="272" spans="1:3" x14ac:dyDescent="0.15">
      <c r="A272">
        <v>0.27100000000000002</v>
      </c>
      <c r="B272">
        <v>4.8701129999999999</v>
      </c>
      <c r="C272">
        <v>0.27073599999999998</v>
      </c>
    </row>
    <row r="273" spans="1:3" x14ac:dyDescent="0.15">
      <c r="A273">
        <v>0.27200000000000002</v>
      </c>
      <c r="B273">
        <v>4.9206640000000004</v>
      </c>
      <c r="C273">
        <v>0.27563199999999999</v>
      </c>
    </row>
    <row r="274" spans="1:3" x14ac:dyDescent="0.15">
      <c r="A274">
        <v>0.27300000000000002</v>
      </c>
      <c r="B274">
        <v>4.970402</v>
      </c>
      <c r="C274">
        <v>0.28057700000000002</v>
      </c>
    </row>
    <row r="275" spans="1:3" x14ac:dyDescent="0.15">
      <c r="A275">
        <v>0.27400000000000002</v>
      </c>
      <c r="B275">
        <v>5.0194919999999996</v>
      </c>
      <c r="C275">
        <v>0.28557199999999999</v>
      </c>
    </row>
    <row r="276" spans="1:3" x14ac:dyDescent="0.15">
      <c r="A276">
        <v>0.27500000000000002</v>
      </c>
      <c r="B276">
        <v>5.0685099999999998</v>
      </c>
      <c r="C276">
        <v>0.29061599999999999</v>
      </c>
    </row>
    <row r="277" spans="1:3" x14ac:dyDescent="0.15">
      <c r="A277">
        <v>0.27600000000000002</v>
      </c>
      <c r="B277">
        <v>5.1183509999999997</v>
      </c>
      <c r="C277">
        <v>0.29570999999999997</v>
      </c>
    </row>
    <row r="278" spans="1:3" x14ac:dyDescent="0.15">
      <c r="A278">
        <v>0.27700000000000002</v>
      </c>
      <c r="B278">
        <v>5.1705639999999997</v>
      </c>
      <c r="C278">
        <v>0.30085400000000001</v>
      </c>
    </row>
    <row r="279" spans="1:3" x14ac:dyDescent="0.15">
      <c r="A279">
        <v>0.27800000000000002</v>
      </c>
      <c r="B279">
        <v>5.2251659999999998</v>
      </c>
      <c r="C279">
        <v>0.30605199999999999</v>
      </c>
    </row>
    <row r="280" spans="1:3" x14ac:dyDescent="0.15">
      <c r="A280">
        <v>0.27900000000000003</v>
      </c>
      <c r="B280">
        <v>5.2818829999999997</v>
      </c>
      <c r="C280">
        <v>0.31130600000000003</v>
      </c>
    </row>
    <row r="281" spans="1:3" x14ac:dyDescent="0.15">
      <c r="A281">
        <v>0.28000000000000003</v>
      </c>
      <c r="B281">
        <v>5.3401500000000004</v>
      </c>
      <c r="C281">
        <v>0.31661699999999998</v>
      </c>
    </row>
    <row r="282" spans="1:3" x14ac:dyDescent="0.15">
      <c r="A282">
        <v>0.28100000000000003</v>
      </c>
      <c r="B282">
        <v>5.400207</v>
      </c>
      <c r="C282">
        <v>0.32198700000000002</v>
      </c>
    </row>
    <row r="283" spans="1:3" x14ac:dyDescent="0.15">
      <c r="A283">
        <v>0.28199999999999997</v>
      </c>
      <c r="B283">
        <v>5.4620040000000003</v>
      </c>
      <c r="C283">
        <v>0.32741799999999999</v>
      </c>
    </row>
    <row r="284" spans="1:3" x14ac:dyDescent="0.15">
      <c r="A284">
        <v>0.28299999999999997</v>
      </c>
      <c r="B284">
        <v>5.5245199999999999</v>
      </c>
      <c r="C284">
        <v>0.33291100000000001</v>
      </c>
    </row>
    <row r="285" spans="1:3" x14ac:dyDescent="0.15">
      <c r="A285">
        <v>0.28399999999999997</v>
      </c>
      <c r="B285">
        <v>5.5876669999999997</v>
      </c>
      <c r="C285">
        <v>0.33846700000000002</v>
      </c>
    </row>
    <row r="286" spans="1:3" x14ac:dyDescent="0.15">
      <c r="A286">
        <v>0.28499999999999998</v>
      </c>
      <c r="B286">
        <v>5.652291</v>
      </c>
      <c r="C286">
        <v>0.34408699999999998</v>
      </c>
    </row>
    <row r="287" spans="1:3" x14ac:dyDescent="0.15">
      <c r="A287">
        <v>0.28599999999999998</v>
      </c>
      <c r="B287">
        <v>5.718737</v>
      </c>
      <c r="C287">
        <v>0.349773</v>
      </c>
    </row>
    <row r="288" spans="1:3" x14ac:dyDescent="0.15">
      <c r="A288">
        <v>0.28699999999999998</v>
      </c>
      <c r="B288">
        <v>5.7869549999999998</v>
      </c>
      <c r="C288">
        <v>0.35552600000000001</v>
      </c>
    </row>
    <row r="289" spans="1:3" x14ac:dyDescent="0.15">
      <c r="A289">
        <v>0.28799999999999998</v>
      </c>
      <c r="B289">
        <v>5.857011</v>
      </c>
      <c r="C289">
        <v>0.361348</v>
      </c>
    </row>
    <row r="290" spans="1:3" x14ac:dyDescent="0.15">
      <c r="A290">
        <v>0.28899999999999998</v>
      </c>
      <c r="B290">
        <v>5.9281769999999998</v>
      </c>
      <c r="C290">
        <v>0.36724000000000001</v>
      </c>
    </row>
    <row r="291" spans="1:3" x14ac:dyDescent="0.15">
      <c r="A291">
        <v>0.28999999999999998</v>
      </c>
      <c r="B291">
        <v>5.9999570000000002</v>
      </c>
      <c r="C291">
        <v>0.37320399999999998</v>
      </c>
    </row>
    <row r="292" spans="1:3" x14ac:dyDescent="0.15">
      <c r="A292">
        <v>0.29099999999999998</v>
      </c>
      <c r="B292">
        <v>6.0729759999999997</v>
      </c>
      <c r="C292">
        <v>0.37924099999999999</v>
      </c>
    </row>
    <row r="293" spans="1:3" x14ac:dyDescent="0.15">
      <c r="A293">
        <v>0.29199999999999998</v>
      </c>
      <c r="B293">
        <v>6.147297</v>
      </c>
      <c r="C293">
        <v>0.385351</v>
      </c>
    </row>
    <row r="294" spans="1:3" x14ac:dyDescent="0.15">
      <c r="A294">
        <v>0.29299999999999998</v>
      </c>
      <c r="B294">
        <v>6.2225679999999999</v>
      </c>
      <c r="C294">
        <v>0.391536</v>
      </c>
    </row>
    <row r="295" spans="1:3" x14ac:dyDescent="0.15">
      <c r="A295">
        <v>0.29399999999999998</v>
      </c>
      <c r="B295">
        <v>6.2983099999999999</v>
      </c>
      <c r="C295">
        <v>0.39779599999999998</v>
      </c>
    </row>
    <row r="296" spans="1:3" x14ac:dyDescent="0.15">
      <c r="A296">
        <v>0.29499999999999998</v>
      </c>
      <c r="B296">
        <v>6.3732850000000001</v>
      </c>
      <c r="C296">
        <v>0.40413199999999999</v>
      </c>
    </row>
    <row r="297" spans="1:3" x14ac:dyDescent="0.15">
      <c r="A297">
        <v>0.29599999999999999</v>
      </c>
      <c r="B297">
        <v>6.4479889999999997</v>
      </c>
      <c r="C297">
        <v>0.41054299999999999</v>
      </c>
    </row>
    <row r="298" spans="1:3" x14ac:dyDescent="0.15">
      <c r="A298">
        <v>0.29699999999999999</v>
      </c>
      <c r="B298">
        <v>6.5229080000000002</v>
      </c>
      <c r="C298">
        <v>0.41702800000000001</v>
      </c>
    </row>
    <row r="299" spans="1:3" x14ac:dyDescent="0.15">
      <c r="A299">
        <v>0.29799999999999999</v>
      </c>
      <c r="B299">
        <v>6.5977480000000002</v>
      </c>
      <c r="C299">
        <v>0.42358800000000002</v>
      </c>
    </row>
    <row r="300" spans="1:3" x14ac:dyDescent="0.15">
      <c r="A300">
        <v>0.29899999999999999</v>
      </c>
      <c r="B300">
        <v>6.671773</v>
      </c>
      <c r="C300">
        <v>0.43022300000000002</v>
      </c>
    </row>
    <row r="301" spans="1:3" x14ac:dyDescent="0.15">
      <c r="A301">
        <v>0.3</v>
      </c>
      <c r="B301">
        <v>6.7449589999999997</v>
      </c>
      <c r="C301">
        <v>0.43693199999999999</v>
      </c>
    </row>
    <row r="302" spans="1:3" x14ac:dyDescent="0.15">
      <c r="A302">
        <v>0.30099999999999999</v>
      </c>
      <c r="B302">
        <v>6.8172750000000004</v>
      </c>
      <c r="C302">
        <v>0.44371300000000002</v>
      </c>
    </row>
    <row r="303" spans="1:3" x14ac:dyDescent="0.15">
      <c r="A303">
        <v>0.30199999999999999</v>
      </c>
      <c r="B303">
        <v>6.8889360000000002</v>
      </c>
      <c r="C303">
        <v>0.45056600000000002</v>
      </c>
    </row>
    <row r="304" spans="1:3" x14ac:dyDescent="0.15">
      <c r="A304">
        <v>0.30299999999999999</v>
      </c>
      <c r="B304">
        <v>6.9601660000000001</v>
      </c>
      <c r="C304">
        <v>0.45749000000000001</v>
      </c>
    </row>
    <row r="305" spans="1:3" x14ac:dyDescent="0.15">
      <c r="A305">
        <v>0.30399999999999999</v>
      </c>
      <c r="B305">
        <v>7.0303170000000001</v>
      </c>
      <c r="C305">
        <v>0.46448600000000001</v>
      </c>
    </row>
    <row r="306" spans="1:3" x14ac:dyDescent="0.15">
      <c r="A306">
        <v>0.30499999999999999</v>
      </c>
      <c r="B306">
        <v>7.0997180000000002</v>
      </c>
      <c r="C306">
        <v>0.471551</v>
      </c>
    </row>
    <row r="307" spans="1:3" x14ac:dyDescent="0.15">
      <c r="A307">
        <v>0.30599999999999999</v>
      </c>
      <c r="B307">
        <v>7.1695099999999998</v>
      </c>
      <c r="C307">
        <v>0.47868500000000003</v>
      </c>
    </row>
    <row r="308" spans="1:3" x14ac:dyDescent="0.15">
      <c r="A308">
        <v>0.307</v>
      </c>
      <c r="B308">
        <v>7.2397330000000002</v>
      </c>
      <c r="C308">
        <v>0.48588999999999999</v>
      </c>
    </row>
    <row r="309" spans="1:3" x14ac:dyDescent="0.15">
      <c r="A309">
        <v>0.308</v>
      </c>
      <c r="B309">
        <v>7.3081189999999996</v>
      </c>
      <c r="C309">
        <v>0.49316399999999999</v>
      </c>
    </row>
    <row r="310" spans="1:3" x14ac:dyDescent="0.15">
      <c r="A310">
        <v>0.309</v>
      </c>
      <c r="B310">
        <v>7.374517</v>
      </c>
      <c r="C310">
        <v>0.50050499999999998</v>
      </c>
    </row>
    <row r="311" spans="1:3" x14ac:dyDescent="0.15">
      <c r="A311">
        <v>0.31</v>
      </c>
      <c r="B311">
        <v>7.4395009999999999</v>
      </c>
      <c r="C311">
        <v>0.50791200000000003</v>
      </c>
    </row>
    <row r="312" spans="1:3" x14ac:dyDescent="0.15">
      <c r="A312">
        <v>0.311</v>
      </c>
      <c r="B312">
        <v>7.5035509999999999</v>
      </c>
      <c r="C312">
        <v>0.51538399999999995</v>
      </c>
    </row>
    <row r="313" spans="1:3" x14ac:dyDescent="0.15">
      <c r="A313">
        <v>0.312</v>
      </c>
      <c r="B313">
        <v>7.5675679999999996</v>
      </c>
      <c r="C313">
        <v>0.52291900000000002</v>
      </c>
    </row>
    <row r="314" spans="1:3" x14ac:dyDescent="0.15">
      <c r="A314">
        <v>0.313</v>
      </c>
      <c r="B314">
        <v>7.632193</v>
      </c>
      <c r="C314">
        <v>0.53051899999999996</v>
      </c>
    </row>
    <row r="315" spans="1:3" x14ac:dyDescent="0.15">
      <c r="A315">
        <v>0.314</v>
      </c>
      <c r="B315">
        <v>7.6977200000000003</v>
      </c>
      <c r="C315">
        <v>0.538184</v>
      </c>
    </row>
    <row r="316" spans="1:3" x14ac:dyDescent="0.15">
      <c r="A316">
        <v>0.315</v>
      </c>
      <c r="B316">
        <v>7.763566</v>
      </c>
      <c r="C316">
        <v>0.54591500000000004</v>
      </c>
    </row>
    <row r="317" spans="1:3" x14ac:dyDescent="0.15">
      <c r="A317">
        <v>0.316</v>
      </c>
      <c r="B317">
        <v>7.8292849999999996</v>
      </c>
      <c r="C317">
        <v>0.55371099999999995</v>
      </c>
    </row>
    <row r="318" spans="1:3" x14ac:dyDescent="0.15">
      <c r="A318">
        <v>0.317</v>
      </c>
      <c r="B318">
        <v>7.8951960000000003</v>
      </c>
      <c r="C318">
        <v>0.56157299999999999</v>
      </c>
    </row>
    <row r="319" spans="1:3" x14ac:dyDescent="0.15">
      <c r="A319">
        <v>0.318</v>
      </c>
      <c r="B319">
        <v>7.9610260000000004</v>
      </c>
      <c r="C319">
        <v>0.56950100000000003</v>
      </c>
    </row>
    <row r="320" spans="1:3" x14ac:dyDescent="0.15">
      <c r="A320">
        <v>0.31900000000000001</v>
      </c>
      <c r="B320">
        <v>8.026745</v>
      </c>
      <c r="C320">
        <v>0.57749499999999998</v>
      </c>
    </row>
    <row r="321" spans="1:3" x14ac:dyDescent="0.15">
      <c r="A321">
        <v>0.32</v>
      </c>
      <c r="B321">
        <v>8.0927109999999995</v>
      </c>
      <c r="C321">
        <v>0.58555500000000005</v>
      </c>
    </row>
    <row r="322" spans="1:3" x14ac:dyDescent="0.15">
      <c r="A322">
        <v>0.32100000000000001</v>
      </c>
      <c r="B322">
        <v>8.1599710000000005</v>
      </c>
      <c r="C322">
        <v>0.59368100000000001</v>
      </c>
    </row>
    <row r="323" spans="1:3" x14ac:dyDescent="0.15">
      <c r="A323">
        <v>0.32200000000000001</v>
      </c>
      <c r="B323">
        <v>8.2291240000000005</v>
      </c>
      <c r="C323">
        <v>0.60187599999999997</v>
      </c>
    </row>
    <row r="324" spans="1:3" x14ac:dyDescent="0.15">
      <c r="A324">
        <v>0.32300000000000001</v>
      </c>
      <c r="B324">
        <v>8.2992120000000007</v>
      </c>
      <c r="C324">
        <v>0.61014000000000002</v>
      </c>
    </row>
    <row r="325" spans="1:3" x14ac:dyDescent="0.15">
      <c r="A325">
        <v>0.32400000000000001</v>
      </c>
      <c r="B325">
        <v>8.3691320000000005</v>
      </c>
      <c r="C325">
        <v>0.61847399999999997</v>
      </c>
    </row>
    <row r="326" spans="1:3" x14ac:dyDescent="0.15">
      <c r="A326">
        <v>0.32500000000000001</v>
      </c>
      <c r="B326">
        <v>8.4397059999999993</v>
      </c>
      <c r="C326">
        <v>0.62687899999999996</v>
      </c>
    </row>
    <row r="327" spans="1:3" x14ac:dyDescent="0.15">
      <c r="A327">
        <v>0.32600000000000001</v>
      </c>
      <c r="B327">
        <v>8.5104729999999993</v>
      </c>
      <c r="C327">
        <v>0.63535399999999997</v>
      </c>
    </row>
    <row r="328" spans="1:3" x14ac:dyDescent="0.15">
      <c r="A328">
        <v>0.32700000000000001</v>
      </c>
      <c r="B328">
        <v>8.580864</v>
      </c>
      <c r="C328">
        <v>0.643899</v>
      </c>
    </row>
    <row r="329" spans="1:3" x14ac:dyDescent="0.15">
      <c r="A329">
        <v>0.32800000000000001</v>
      </c>
      <c r="B329">
        <v>8.6509590000000003</v>
      </c>
      <c r="C329">
        <v>0.65251499999999996</v>
      </c>
    </row>
    <row r="330" spans="1:3" x14ac:dyDescent="0.15">
      <c r="A330">
        <v>0.32900000000000001</v>
      </c>
      <c r="B330">
        <v>8.7215100000000003</v>
      </c>
      <c r="C330">
        <v>0.66120199999999996</v>
      </c>
    </row>
    <row r="331" spans="1:3" x14ac:dyDescent="0.15">
      <c r="A331">
        <v>0.33</v>
      </c>
      <c r="B331">
        <v>8.792859</v>
      </c>
      <c r="C331">
        <v>0.66995899999999997</v>
      </c>
    </row>
    <row r="332" spans="1:3" x14ac:dyDescent="0.15">
      <c r="A332">
        <v>0.33100000000000002</v>
      </c>
      <c r="B332">
        <v>8.8651110000000006</v>
      </c>
      <c r="C332">
        <v>0.67878799999999995</v>
      </c>
    </row>
    <row r="333" spans="1:3" x14ac:dyDescent="0.15">
      <c r="A333">
        <v>0.33200000000000002</v>
      </c>
      <c r="B333">
        <v>8.9384650000000008</v>
      </c>
      <c r="C333">
        <v>0.68769000000000002</v>
      </c>
    </row>
    <row r="334" spans="1:3" x14ac:dyDescent="0.15">
      <c r="A334">
        <v>0.33300000000000002</v>
      </c>
      <c r="B334">
        <v>9.0137520000000002</v>
      </c>
      <c r="C334">
        <v>0.69666600000000001</v>
      </c>
    </row>
    <row r="335" spans="1:3" x14ac:dyDescent="0.15">
      <c r="A335">
        <v>0.33400000000000002</v>
      </c>
      <c r="B335">
        <v>9.0902689999999993</v>
      </c>
      <c r="C335">
        <v>0.70571799999999996</v>
      </c>
    </row>
    <row r="336" spans="1:3" x14ac:dyDescent="0.15">
      <c r="A336">
        <v>0.33500000000000002</v>
      </c>
      <c r="B336">
        <v>9.1669699999999992</v>
      </c>
      <c r="C336">
        <v>0.71484599999999998</v>
      </c>
    </row>
    <row r="337" spans="1:3" x14ac:dyDescent="0.15">
      <c r="A337">
        <v>0.33600000000000002</v>
      </c>
      <c r="B337">
        <v>9.2427039999999998</v>
      </c>
      <c r="C337">
        <v>0.724051</v>
      </c>
    </row>
    <row r="338" spans="1:3" x14ac:dyDescent="0.15">
      <c r="A338">
        <v>0.33700000000000002</v>
      </c>
      <c r="B338">
        <v>9.3174880000000009</v>
      </c>
      <c r="C338">
        <v>0.73333099999999996</v>
      </c>
    </row>
    <row r="339" spans="1:3" x14ac:dyDescent="0.15">
      <c r="A339">
        <v>0.33800000000000002</v>
      </c>
      <c r="B339">
        <v>9.3911130000000007</v>
      </c>
      <c r="C339">
        <v>0.74268599999999996</v>
      </c>
    </row>
    <row r="340" spans="1:3" x14ac:dyDescent="0.15">
      <c r="A340">
        <v>0.33900000000000002</v>
      </c>
      <c r="B340">
        <v>9.4634289999999996</v>
      </c>
      <c r="C340">
        <v>0.75211300000000003</v>
      </c>
    </row>
    <row r="341" spans="1:3" x14ac:dyDescent="0.15">
      <c r="A341">
        <v>0.34</v>
      </c>
      <c r="B341">
        <v>9.5353849999999998</v>
      </c>
      <c r="C341">
        <v>0.76161199999999996</v>
      </c>
    </row>
    <row r="342" spans="1:3" x14ac:dyDescent="0.15">
      <c r="A342">
        <v>0.34100000000000003</v>
      </c>
      <c r="B342">
        <v>9.6077010000000005</v>
      </c>
      <c r="C342">
        <v>0.77118399999999998</v>
      </c>
    </row>
    <row r="343" spans="1:3" x14ac:dyDescent="0.15">
      <c r="A343">
        <v>0.34200000000000003</v>
      </c>
      <c r="B343">
        <v>9.6805760000000003</v>
      </c>
      <c r="C343">
        <v>0.78082799999999997</v>
      </c>
    </row>
    <row r="344" spans="1:3" x14ac:dyDescent="0.15">
      <c r="A344">
        <v>0.34300000000000003</v>
      </c>
      <c r="B344">
        <v>9.7528439999999996</v>
      </c>
      <c r="C344">
        <v>0.79054500000000005</v>
      </c>
    </row>
    <row r="345" spans="1:3" x14ac:dyDescent="0.15">
      <c r="A345">
        <v>0.34399999999999997</v>
      </c>
      <c r="B345">
        <v>9.8246970000000005</v>
      </c>
      <c r="C345">
        <v>0.80033299999999996</v>
      </c>
    </row>
    <row r="346" spans="1:3" x14ac:dyDescent="0.15">
      <c r="A346">
        <v>0.34499999999999997</v>
      </c>
      <c r="B346">
        <v>9.8958379999999995</v>
      </c>
      <c r="C346">
        <v>0.81019399999999997</v>
      </c>
    </row>
    <row r="347" spans="1:3" x14ac:dyDescent="0.15">
      <c r="A347">
        <v>0.34599999999999997</v>
      </c>
      <c r="B347">
        <v>9.9662849999999992</v>
      </c>
      <c r="C347">
        <v>0.82012499999999999</v>
      </c>
    </row>
    <row r="348" spans="1:3" x14ac:dyDescent="0.15">
      <c r="A348">
        <v>0.34699999999999998</v>
      </c>
      <c r="B348">
        <v>10.036668000000001</v>
      </c>
      <c r="C348">
        <v>0.83012600000000003</v>
      </c>
    </row>
    <row r="349" spans="1:3" x14ac:dyDescent="0.15">
      <c r="A349">
        <v>0.34799999999999998</v>
      </c>
      <c r="B349">
        <v>10.106828</v>
      </c>
      <c r="C349">
        <v>0.840198</v>
      </c>
    </row>
    <row r="350" spans="1:3" x14ac:dyDescent="0.15">
      <c r="A350">
        <v>0.34899999999999998</v>
      </c>
      <c r="B350">
        <v>10.176212</v>
      </c>
      <c r="C350">
        <v>0.85033899999999996</v>
      </c>
    </row>
    <row r="351" spans="1:3" x14ac:dyDescent="0.15">
      <c r="A351">
        <v>0.35</v>
      </c>
      <c r="B351">
        <v>10.245365</v>
      </c>
      <c r="C351">
        <v>0.86055000000000004</v>
      </c>
    </row>
    <row r="352" spans="1:3" x14ac:dyDescent="0.15">
      <c r="A352">
        <v>0.35099999999999998</v>
      </c>
      <c r="B352">
        <v>10.314199</v>
      </c>
      <c r="C352">
        <v>0.87082999999999999</v>
      </c>
    </row>
    <row r="353" spans="1:3" x14ac:dyDescent="0.15">
      <c r="A353">
        <v>0.35199999999999998</v>
      </c>
      <c r="B353">
        <v>10.384086999999999</v>
      </c>
      <c r="C353">
        <v>0.88117900000000005</v>
      </c>
    </row>
    <row r="354" spans="1:3" x14ac:dyDescent="0.15">
      <c r="A354">
        <v>0.35299999999999998</v>
      </c>
      <c r="B354">
        <v>10.455029</v>
      </c>
      <c r="C354">
        <v>0.89159900000000003</v>
      </c>
    </row>
    <row r="355" spans="1:3" x14ac:dyDescent="0.15">
      <c r="A355">
        <v>0.35399999999999998</v>
      </c>
      <c r="B355">
        <v>10.526738</v>
      </c>
      <c r="C355">
        <v>0.90208999999999995</v>
      </c>
    </row>
    <row r="356" spans="1:3" x14ac:dyDescent="0.15">
      <c r="A356">
        <v>0.35499999999999998</v>
      </c>
      <c r="B356">
        <v>10.599181</v>
      </c>
      <c r="C356">
        <v>0.91265300000000005</v>
      </c>
    </row>
    <row r="357" spans="1:3" x14ac:dyDescent="0.15">
      <c r="A357">
        <v>0.35599999999999998</v>
      </c>
      <c r="B357">
        <v>10.672136</v>
      </c>
      <c r="C357">
        <v>0.923288</v>
      </c>
    </row>
    <row r="358" spans="1:3" x14ac:dyDescent="0.15">
      <c r="A358">
        <v>0.35699999999999998</v>
      </c>
      <c r="B358">
        <v>10.746648</v>
      </c>
      <c r="C358">
        <v>0.93399799999999999</v>
      </c>
    </row>
    <row r="359" spans="1:3" x14ac:dyDescent="0.15">
      <c r="A359">
        <v>0.35799999999999998</v>
      </c>
      <c r="B359">
        <v>10.822742</v>
      </c>
      <c r="C359">
        <v>0.94478200000000001</v>
      </c>
    </row>
    <row r="360" spans="1:3" x14ac:dyDescent="0.15">
      <c r="A360">
        <v>0.35899999999999999</v>
      </c>
      <c r="B360">
        <v>10.899521999999999</v>
      </c>
      <c r="C360">
        <v>0.95564300000000002</v>
      </c>
    </row>
    <row r="361" spans="1:3" x14ac:dyDescent="0.15">
      <c r="A361">
        <v>0.36</v>
      </c>
      <c r="B361">
        <v>10.977181</v>
      </c>
      <c r="C361">
        <v>0.96658200000000005</v>
      </c>
    </row>
    <row r="362" spans="1:3" x14ac:dyDescent="0.15">
      <c r="A362">
        <v>0.36099999999999999</v>
      </c>
      <c r="B362">
        <v>11.055847</v>
      </c>
      <c r="C362">
        <v>0.97759799999999997</v>
      </c>
    </row>
    <row r="363" spans="1:3" x14ac:dyDescent="0.15">
      <c r="A363">
        <v>0.36199999999999999</v>
      </c>
      <c r="B363">
        <v>11.134855</v>
      </c>
      <c r="C363">
        <v>0.98869399999999996</v>
      </c>
    </row>
    <row r="364" spans="1:3" x14ac:dyDescent="0.15">
      <c r="A364">
        <v>0.36299999999999999</v>
      </c>
      <c r="B364">
        <v>11.213385000000001</v>
      </c>
      <c r="C364">
        <v>0.99986799999999998</v>
      </c>
    </row>
    <row r="365" spans="1:3" x14ac:dyDescent="0.15">
      <c r="A365">
        <v>0.36399999999999999</v>
      </c>
      <c r="B365">
        <v>11.291482999999999</v>
      </c>
      <c r="C365">
        <v>1.01112</v>
      </c>
    </row>
    <row r="366" spans="1:3" x14ac:dyDescent="0.15">
      <c r="A366">
        <v>0.36499999999999999</v>
      </c>
      <c r="B366">
        <v>11.369997</v>
      </c>
      <c r="C366">
        <v>1.022451</v>
      </c>
    </row>
    <row r="367" spans="1:3" x14ac:dyDescent="0.15">
      <c r="A367">
        <v>0.36599999999999999</v>
      </c>
      <c r="B367">
        <v>11.449501</v>
      </c>
      <c r="C367">
        <v>1.0338609999999999</v>
      </c>
    </row>
    <row r="368" spans="1:3" x14ac:dyDescent="0.15">
      <c r="A368">
        <v>0.36699999999999999</v>
      </c>
      <c r="B368">
        <v>11.529979000000001</v>
      </c>
      <c r="C368">
        <v>1.04535</v>
      </c>
    </row>
    <row r="369" spans="1:3" x14ac:dyDescent="0.15">
      <c r="A369">
        <v>0.36799999999999999</v>
      </c>
      <c r="B369">
        <v>11.6114</v>
      </c>
      <c r="C369">
        <v>1.056921</v>
      </c>
    </row>
    <row r="370" spans="1:3" x14ac:dyDescent="0.15">
      <c r="A370">
        <v>0.36899999999999999</v>
      </c>
      <c r="B370">
        <v>11.693659</v>
      </c>
      <c r="C370">
        <v>1.0685739999999999</v>
      </c>
    </row>
    <row r="371" spans="1:3" x14ac:dyDescent="0.15">
      <c r="A371">
        <v>0.37</v>
      </c>
      <c r="B371">
        <v>11.776460999999999</v>
      </c>
      <c r="C371">
        <v>1.080309</v>
      </c>
    </row>
    <row r="372" spans="1:3" x14ac:dyDescent="0.15">
      <c r="A372">
        <v>0.371</v>
      </c>
      <c r="B372">
        <v>11.859847</v>
      </c>
      <c r="C372">
        <v>1.0921270000000001</v>
      </c>
    </row>
    <row r="373" spans="1:3" x14ac:dyDescent="0.15">
      <c r="A373">
        <v>0.372</v>
      </c>
      <c r="B373">
        <v>11.943216</v>
      </c>
      <c r="C373">
        <v>1.104028</v>
      </c>
    </row>
    <row r="374" spans="1:3" x14ac:dyDescent="0.15">
      <c r="A374">
        <v>0.373</v>
      </c>
      <c r="B374">
        <v>12.026809</v>
      </c>
      <c r="C374">
        <v>1.1160129999999999</v>
      </c>
    </row>
    <row r="375" spans="1:3" x14ac:dyDescent="0.15">
      <c r="A375">
        <v>0.374</v>
      </c>
      <c r="B375">
        <v>12.111712000000001</v>
      </c>
      <c r="C375">
        <v>1.1280829999999999</v>
      </c>
    </row>
    <row r="376" spans="1:3" x14ac:dyDescent="0.15">
      <c r="A376">
        <v>0.375</v>
      </c>
      <c r="B376">
        <v>12.198164999999999</v>
      </c>
      <c r="C376">
        <v>1.1402380000000001</v>
      </c>
    </row>
    <row r="377" spans="1:3" x14ac:dyDescent="0.15">
      <c r="A377">
        <v>0.376</v>
      </c>
      <c r="B377">
        <v>12.284881</v>
      </c>
      <c r="C377">
        <v>1.152479</v>
      </c>
    </row>
    <row r="378" spans="1:3" x14ac:dyDescent="0.15">
      <c r="A378">
        <v>0.377</v>
      </c>
      <c r="B378">
        <v>12.371788</v>
      </c>
      <c r="C378">
        <v>1.1648069999999999</v>
      </c>
    </row>
    <row r="379" spans="1:3" x14ac:dyDescent="0.15">
      <c r="A379">
        <v>0.378</v>
      </c>
      <c r="B379">
        <v>12.45852</v>
      </c>
      <c r="C379">
        <v>1.1772229999999999</v>
      </c>
    </row>
    <row r="380" spans="1:3" x14ac:dyDescent="0.15">
      <c r="A380">
        <v>0.379</v>
      </c>
      <c r="B380">
        <v>12.544525999999999</v>
      </c>
      <c r="C380">
        <v>1.189724</v>
      </c>
    </row>
    <row r="381" spans="1:3" x14ac:dyDescent="0.15">
      <c r="A381">
        <v>0.38</v>
      </c>
      <c r="B381">
        <v>12.629467999999999</v>
      </c>
      <c r="C381">
        <v>1.2023109999999999</v>
      </c>
    </row>
    <row r="382" spans="1:3" x14ac:dyDescent="0.15">
      <c r="A382">
        <v>0.38100000000000001</v>
      </c>
      <c r="B382">
        <v>12.712742</v>
      </c>
      <c r="C382">
        <v>1.214982</v>
      </c>
    </row>
    <row r="383" spans="1:3" x14ac:dyDescent="0.15">
      <c r="A383">
        <v>0.38200000000000001</v>
      </c>
      <c r="B383">
        <v>12.794123000000001</v>
      </c>
      <c r="C383">
        <v>1.2277359999999999</v>
      </c>
    </row>
    <row r="384" spans="1:3" x14ac:dyDescent="0.15">
      <c r="A384">
        <v>0.38300000000000001</v>
      </c>
      <c r="B384">
        <v>12.874193999999999</v>
      </c>
      <c r="C384">
        <v>1.24057</v>
      </c>
    </row>
    <row r="385" spans="1:3" x14ac:dyDescent="0.15">
      <c r="A385">
        <v>0.38400000000000001</v>
      </c>
      <c r="B385">
        <v>12.953754</v>
      </c>
      <c r="C385">
        <v>1.253484</v>
      </c>
    </row>
    <row r="386" spans="1:3" x14ac:dyDescent="0.15">
      <c r="A386">
        <v>0.38500000000000001</v>
      </c>
      <c r="B386">
        <v>13.032370999999999</v>
      </c>
      <c r="C386">
        <v>1.2664770000000001</v>
      </c>
    </row>
    <row r="387" spans="1:3" x14ac:dyDescent="0.15">
      <c r="A387">
        <v>0.38600000000000001</v>
      </c>
      <c r="B387">
        <v>13.109703</v>
      </c>
      <c r="C387">
        <v>1.2795479999999999</v>
      </c>
    </row>
    <row r="388" spans="1:3" x14ac:dyDescent="0.15">
      <c r="A388">
        <v>0.38700000000000001</v>
      </c>
      <c r="B388">
        <v>13.185684</v>
      </c>
      <c r="C388">
        <v>1.2926960000000001</v>
      </c>
    </row>
    <row r="389" spans="1:3" x14ac:dyDescent="0.15">
      <c r="A389">
        <v>0.38800000000000001</v>
      </c>
      <c r="B389">
        <v>13.259573</v>
      </c>
      <c r="C389">
        <v>1.3059179999999999</v>
      </c>
    </row>
    <row r="390" spans="1:3" x14ac:dyDescent="0.15">
      <c r="A390">
        <v>0.38900000000000001</v>
      </c>
      <c r="B390">
        <v>13.33046</v>
      </c>
      <c r="C390">
        <v>1.319213</v>
      </c>
    </row>
    <row r="391" spans="1:3" x14ac:dyDescent="0.15">
      <c r="A391">
        <v>0.39</v>
      </c>
      <c r="B391">
        <v>13.398095</v>
      </c>
      <c r="C391">
        <v>1.332578</v>
      </c>
    </row>
    <row r="392" spans="1:3" x14ac:dyDescent="0.15">
      <c r="A392">
        <v>0.39100000000000001</v>
      </c>
      <c r="B392">
        <v>13.463094999999999</v>
      </c>
      <c r="C392">
        <v>1.3460080000000001</v>
      </c>
    </row>
    <row r="393" spans="1:3" x14ac:dyDescent="0.15">
      <c r="A393">
        <v>0.39200000000000002</v>
      </c>
      <c r="B393">
        <v>13.526752999999999</v>
      </c>
      <c r="C393">
        <v>1.3595029999999999</v>
      </c>
    </row>
    <row r="394" spans="1:3" x14ac:dyDescent="0.15">
      <c r="A394">
        <v>0.39300000000000002</v>
      </c>
      <c r="B394">
        <v>13.588813999999999</v>
      </c>
      <c r="C394">
        <v>1.3730610000000001</v>
      </c>
    </row>
    <row r="395" spans="1:3" x14ac:dyDescent="0.15">
      <c r="A395">
        <v>0.39400000000000002</v>
      </c>
      <c r="B395">
        <v>13.650739</v>
      </c>
      <c r="C395">
        <v>1.3866810000000001</v>
      </c>
    </row>
    <row r="396" spans="1:3" x14ac:dyDescent="0.15">
      <c r="A396">
        <v>0.39500000000000002</v>
      </c>
      <c r="B396">
        <v>13.713758</v>
      </c>
      <c r="C396">
        <v>1.400363</v>
      </c>
    </row>
    <row r="397" spans="1:3" x14ac:dyDescent="0.15">
      <c r="A397">
        <v>0.39600000000000002</v>
      </c>
      <c r="B397">
        <v>13.777991999999999</v>
      </c>
      <c r="C397">
        <v>1.4141090000000001</v>
      </c>
    </row>
    <row r="398" spans="1:3" x14ac:dyDescent="0.15">
      <c r="A398">
        <v>0.39700000000000002</v>
      </c>
      <c r="B398">
        <v>13.842703999999999</v>
      </c>
      <c r="C398">
        <v>1.4279189999999999</v>
      </c>
    </row>
    <row r="399" spans="1:3" x14ac:dyDescent="0.15">
      <c r="A399">
        <v>0.39800000000000002</v>
      </c>
      <c r="B399">
        <v>13.907337</v>
      </c>
      <c r="C399">
        <v>1.441794</v>
      </c>
    </row>
    <row r="400" spans="1:3" x14ac:dyDescent="0.15">
      <c r="A400">
        <v>0.39900000000000002</v>
      </c>
      <c r="B400">
        <v>13.971242</v>
      </c>
      <c r="C400">
        <v>1.4557329999999999</v>
      </c>
    </row>
    <row r="401" spans="1:3" x14ac:dyDescent="0.15">
      <c r="A401">
        <v>0.4</v>
      </c>
      <c r="B401">
        <v>14.035148</v>
      </c>
      <c r="C401">
        <v>1.4697370000000001</v>
      </c>
    </row>
    <row r="402" spans="1:3" x14ac:dyDescent="0.15">
      <c r="A402">
        <v>0.40100000000000002</v>
      </c>
      <c r="B402">
        <v>14.099821</v>
      </c>
      <c r="C402">
        <v>1.4838039999999999</v>
      </c>
    </row>
    <row r="403" spans="1:3" x14ac:dyDescent="0.15">
      <c r="A403">
        <v>0.40200000000000002</v>
      </c>
      <c r="B403">
        <v>14.166449999999999</v>
      </c>
      <c r="C403">
        <v>1.4979370000000001</v>
      </c>
    </row>
    <row r="404" spans="1:3" x14ac:dyDescent="0.15">
      <c r="A404">
        <v>0.40300000000000002</v>
      </c>
      <c r="B404">
        <v>14.234868000000001</v>
      </c>
      <c r="C404">
        <v>1.512138</v>
      </c>
    </row>
    <row r="405" spans="1:3" x14ac:dyDescent="0.15">
      <c r="A405">
        <v>0.40400000000000003</v>
      </c>
      <c r="B405">
        <v>14.304691999999999</v>
      </c>
      <c r="C405">
        <v>1.526408</v>
      </c>
    </row>
    <row r="406" spans="1:3" x14ac:dyDescent="0.15">
      <c r="A406">
        <v>0.40500000000000003</v>
      </c>
      <c r="B406">
        <v>14.376018</v>
      </c>
      <c r="C406">
        <v>1.540748</v>
      </c>
    </row>
    <row r="407" spans="1:3" x14ac:dyDescent="0.15">
      <c r="A407">
        <v>0.40600000000000003</v>
      </c>
      <c r="B407">
        <v>14.448229</v>
      </c>
      <c r="C407">
        <v>1.5551600000000001</v>
      </c>
    </row>
    <row r="408" spans="1:3" x14ac:dyDescent="0.15">
      <c r="A408">
        <v>0.40699999999999997</v>
      </c>
      <c r="B408">
        <v>14.522550000000001</v>
      </c>
      <c r="C408">
        <v>1.5696460000000001</v>
      </c>
    </row>
    <row r="409" spans="1:3" x14ac:dyDescent="0.15">
      <c r="A409">
        <v>0.40799999999999997</v>
      </c>
      <c r="B409">
        <v>14.598331999999999</v>
      </c>
      <c r="C409">
        <v>1.584206</v>
      </c>
    </row>
    <row r="410" spans="1:3" x14ac:dyDescent="0.15">
      <c r="A410">
        <v>0.40899999999999997</v>
      </c>
      <c r="B410">
        <v>14.675255999999999</v>
      </c>
      <c r="C410">
        <v>1.598843</v>
      </c>
    </row>
    <row r="411" spans="1:3" x14ac:dyDescent="0.15">
      <c r="A411">
        <v>0.41</v>
      </c>
      <c r="B411">
        <v>14.753242999999999</v>
      </c>
      <c r="C411">
        <v>1.6135569999999999</v>
      </c>
    </row>
    <row r="412" spans="1:3" x14ac:dyDescent="0.15">
      <c r="A412">
        <v>0.41099999999999998</v>
      </c>
      <c r="B412">
        <v>14.833202</v>
      </c>
      <c r="C412">
        <v>1.62835</v>
      </c>
    </row>
    <row r="413" spans="1:3" x14ac:dyDescent="0.15">
      <c r="A413">
        <v>0.41199999999999998</v>
      </c>
      <c r="B413">
        <v>14.913919999999999</v>
      </c>
      <c r="C413">
        <v>1.643224</v>
      </c>
    </row>
    <row r="414" spans="1:3" x14ac:dyDescent="0.15">
      <c r="A414">
        <v>0.41299999999999998</v>
      </c>
      <c r="B414">
        <v>14.994965000000001</v>
      </c>
      <c r="C414">
        <v>1.6581779999999999</v>
      </c>
    </row>
    <row r="415" spans="1:3" x14ac:dyDescent="0.15">
      <c r="A415">
        <v>0.41399999999999998</v>
      </c>
      <c r="B415">
        <v>15.076577</v>
      </c>
      <c r="C415">
        <v>1.673214</v>
      </c>
    </row>
    <row r="416" spans="1:3" x14ac:dyDescent="0.15">
      <c r="A416">
        <v>0.41499999999999998</v>
      </c>
      <c r="B416">
        <v>15.158564999999999</v>
      </c>
      <c r="C416">
        <v>1.6883319999999999</v>
      </c>
    </row>
    <row r="417" spans="1:3" x14ac:dyDescent="0.15">
      <c r="A417">
        <v>0.41599999999999998</v>
      </c>
      <c r="B417">
        <v>15.239865999999999</v>
      </c>
      <c r="C417">
        <v>1.7035309999999999</v>
      </c>
    </row>
    <row r="418" spans="1:3" x14ac:dyDescent="0.15">
      <c r="A418">
        <v>0.41699999999999998</v>
      </c>
      <c r="B418">
        <v>15.320504</v>
      </c>
      <c r="C418">
        <v>1.7188110000000001</v>
      </c>
    </row>
    <row r="419" spans="1:3" x14ac:dyDescent="0.15">
      <c r="A419">
        <v>0.41799999999999998</v>
      </c>
      <c r="B419">
        <v>15.400719</v>
      </c>
      <c r="C419">
        <v>1.734172</v>
      </c>
    </row>
    <row r="420" spans="1:3" x14ac:dyDescent="0.15">
      <c r="A420">
        <v>0.41899999999999998</v>
      </c>
      <c r="B420">
        <v>15.479903</v>
      </c>
      <c r="C420">
        <v>1.7496119999999999</v>
      </c>
    </row>
    <row r="421" spans="1:3" x14ac:dyDescent="0.15">
      <c r="A421">
        <v>0.42</v>
      </c>
      <c r="B421">
        <v>15.557674</v>
      </c>
      <c r="C421">
        <v>1.765131</v>
      </c>
    </row>
    <row r="422" spans="1:3" x14ac:dyDescent="0.15">
      <c r="A422">
        <v>0.42099999999999999</v>
      </c>
      <c r="B422">
        <v>15.635581</v>
      </c>
      <c r="C422">
        <v>1.7807269999999999</v>
      </c>
    </row>
    <row r="423" spans="1:3" x14ac:dyDescent="0.15">
      <c r="A423">
        <v>0.42199999999999999</v>
      </c>
      <c r="B423">
        <v>15.713039999999999</v>
      </c>
      <c r="C423">
        <v>1.7964020000000001</v>
      </c>
    </row>
    <row r="424" spans="1:3" x14ac:dyDescent="0.15">
      <c r="A424">
        <v>0.42299999999999999</v>
      </c>
      <c r="B424">
        <v>15.78895</v>
      </c>
      <c r="C424">
        <v>1.8121529999999999</v>
      </c>
    </row>
    <row r="425" spans="1:3" x14ac:dyDescent="0.15">
      <c r="A425">
        <v>0.42399999999999999</v>
      </c>
      <c r="B425">
        <v>15.862895</v>
      </c>
      <c r="C425">
        <v>1.827979</v>
      </c>
    </row>
    <row r="426" spans="1:3" x14ac:dyDescent="0.15">
      <c r="A426">
        <v>0.42499999999999999</v>
      </c>
      <c r="B426">
        <v>15.935074999999999</v>
      </c>
      <c r="C426">
        <v>1.8438779999999999</v>
      </c>
    </row>
    <row r="427" spans="1:3" x14ac:dyDescent="0.15">
      <c r="A427">
        <v>0.42599999999999999</v>
      </c>
      <c r="B427">
        <v>16.005738000000001</v>
      </c>
      <c r="C427">
        <v>1.8598479999999999</v>
      </c>
    </row>
    <row r="428" spans="1:3" x14ac:dyDescent="0.15">
      <c r="A428">
        <v>0.42699999999999999</v>
      </c>
      <c r="B428">
        <v>16.074891000000001</v>
      </c>
      <c r="C428">
        <v>1.875888</v>
      </c>
    </row>
    <row r="429" spans="1:3" x14ac:dyDescent="0.15">
      <c r="A429">
        <v>0.42799999999999999</v>
      </c>
      <c r="B429">
        <v>16.143477000000001</v>
      </c>
      <c r="C429">
        <v>1.8919969999999999</v>
      </c>
    </row>
    <row r="430" spans="1:3" x14ac:dyDescent="0.15">
      <c r="A430">
        <v>0.42899999999999999</v>
      </c>
      <c r="B430">
        <v>16.211368</v>
      </c>
      <c r="C430">
        <v>1.908175</v>
      </c>
    </row>
    <row r="431" spans="1:3" x14ac:dyDescent="0.15">
      <c r="A431">
        <v>0.43</v>
      </c>
      <c r="B431">
        <v>16.277694</v>
      </c>
      <c r="C431">
        <v>1.9244190000000001</v>
      </c>
    </row>
    <row r="432" spans="1:3" x14ac:dyDescent="0.15">
      <c r="A432">
        <v>0.43099999999999999</v>
      </c>
      <c r="B432">
        <v>16.342237999999998</v>
      </c>
      <c r="C432">
        <v>1.9407289999999999</v>
      </c>
    </row>
    <row r="433" spans="1:3" x14ac:dyDescent="0.15">
      <c r="A433">
        <v>0.432</v>
      </c>
      <c r="B433">
        <v>16.405697</v>
      </c>
      <c r="C433">
        <v>1.957103</v>
      </c>
    </row>
    <row r="434" spans="1:3" x14ac:dyDescent="0.15">
      <c r="A434">
        <v>0.433</v>
      </c>
      <c r="B434">
        <v>16.468045</v>
      </c>
      <c r="C434">
        <v>1.9735400000000001</v>
      </c>
    </row>
    <row r="435" spans="1:3" x14ac:dyDescent="0.15">
      <c r="A435">
        <v>0.434</v>
      </c>
      <c r="B435">
        <v>16.528668</v>
      </c>
      <c r="C435">
        <v>1.9900389999999999</v>
      </c>
    </row>
    <row r="436" spans="1:3" x14ac:dyDescent="0.15">
      <c r="A436">
        <v>0.435</v>
      </c>
      <c r="B436">
        <v>16.588588999999999</v>
      </c>
      <c r="C436">
        <v>2.0065970000000002</v>
      </c>
    </row>
    <row r="437" spans="1:3" x14ac:dyDescent="0.15">
      <c r="A437">
        <v>0.436</v>
      </c>
      <c r="B437">
        <v>16.648213999999999</v>
      </c>
      <c r="C437">
        <v>2.0232160000000001</v>
      </c>
    </row>
    <row r="438" spans="1:3" x14ac:dyDescent="0.15">
      <c r="A438">
        <v>0.437</v>
      </c>
      <c r="B438">
        <v>16.707894</v>
      </c>
      <c r="C438">
        <v>2.0398939999999999</v>
      </c>
    </row>
    <row r="439" spans="1:3" x14ac:dyDescent="0.15">
      <c r="A439">
        <v>0.438</v>
      </c>
      <c r="B439">
        <v>16.767799</v>
      </c>
      <c r="C439">
        <v>2.0566309999999999</v>
      </c>
    </row>
    <row r="440" spans="1:3" x14ac:dyDescent="0.15">
      <c r="A440">
        <v>0.439</v>
      </c>
      <c r="B440">
        <v>16.828589999999998</v>
      </c>
      <c r="C440">
        <v>2.0734300000000001</v>
      </c>
    </row>
    <row r="441" spans="1:3" x14ac:dyDescent="0.15">
      <c r="A441">
        <v>0.44</v>
      </c>
      <c r="B441">
        <v>16.889835999999999</v>
      </c>
      <c r="C441">
        <v>2.0902889999999998</v>
      </c>
    </row>
    <row r="442" spans="1:3" x14ac:dyDescent="0.15">
      <c r="A442">
        <v>0.441</v>
      </c>
      <c r="B442">
        <v>16.950227000000002</v>
      </c>
      <c r="C442">
        <v>2.1072090000000001</v>
      </c>
    </row>
    <row r="443" spans="1:3" x14ac:dyDescent="0.15">
      <c r="A443">
        <v>0.442</v>
      </c>
      <c r="B443">
        <v>17.008990000000001</v>
      </c>
      <c r="C443">
        <v>2.1241889999999999</v>
      </c>
    </row>
    <row r="444" spans="1:3" x14ac:dyDescent="0.15">
      <c r="A444">
        <v>0.443</v>
      </c>
      <c r="B444">
        <v>17.066139</v>
      </c>
      <c r="C444">
        <v>2.1412260000000001</v>
      </c>
    </row>
    <row r="445" spans="1:3" x14ac:dyDescent="0.15">
      <c r="A445">
        <v>0.44400000000000001</v>
      </c>
      <c r="B445">
        <v>17.121227000000001</v>
      </c>
      <c r="C445">
        <v>2.1583199999999998</v>
      </c>
    </row>
    <row r="446" spans="1:3" x14ac:dyDescent="0.15">
      <c r="A446">
        <v>0.44500000000000001</v>
      </c>
      <c r="B446">
        <v>17.174278999999999</v>
      </c>
      <c r="C446">
        <v>2.175468</v>
      </c>
    </row>
    <row r="447" spans="1:3" x14ac:dyDescent="0.15">
      <c r="A447">
        <v>0.44600000000000001</v>
      </c>
      <c r="B447">
        <v>17.22777</v>
      </c>
      <c r="C447">
        <v>2.192669</v>
      </c>
    </row>
    <row r="448" spans="1:3" x14ac:dyDescent="0.15">
      <c r="A448">
        <v>0.44700000000000001</v>
      </c>
      <c r="B448">
        <v>17.282962000000001</v>
      </c>
      <c r="C448">
        <v>2.209924</v>
      </c>
    </row>
    <row r="449" spans="1:3" x14ac:dyDescent="0.15">
      <c r="A449">
        <v>0.44800000000000001</v>
      </c>
      <c r="B449">
        <v>17.339064</v>
      </c>
      <c r="C449">
        <v>2.2272349999999999</v>
      </c>
    </row>
    <row r="450" spans="1:3" x14ac:dyDescent="0.15">
      <c r="A450">
        <v>0.44900000000000001</v>
      </c>
      <c r="B450">
        <v>17.395343</v>
      </c>
      <c r="C450">
        <v>2.244602</v>
      </c>
    </row>
    <row r="451" spans="1:3" x14ac:dyDescent="0.15">
      <c r="A451">
        <v>0.45</v>
      </c>
      <c r="B451">
        <v>17.452044000000001</v>
      </c>
      <c r="C451">
        <v>2.2620260000000001</v>
      </c>
    </row>
    <row r="452" spans="1:3" x14ac:dyDescent="0.15">
      <c r="A452">
        <v>0.45100000000000001</v>
      </c>
      <c r="B452">
        <v>17.509377000000001</v>
      </c>
      <c r="C452">
        <v>2.2795070000000002</v>
      </c>
    </row>
    <row r="453" spans="1:3" x14ac:dyDescent="0.15">
      <c r="A453">
        <v>0.45200000000000001</v>
      </c>
      <c r="B453">
        <v>17.567571999999998</v>
      </c>
      <c r="C453">
        <v>2.2970449999999998</v>
      </c>
    </row>
    <row r="454" spans="1:3" x14ac:dyDescent="0.15">
      <c r="A454">
        <v>0.45300000000000001</v>
      </c>
      <c r="B454">
        <v>17.626175</v>
      </c>
      <c r="C454">
        <v>2.3146420000000001</v>
      </c>
    </row>
    <row r="455" spans="1:3" x14ac:dyDescent="0.15">
      <c r="A455">
        <v>0.45400000000000001</v>
      </c>
      <c r="B455">
        <v>17.684338</v>
      </c>
      <c r="C455">
        <v>2.3322970000000001</v>
      </c>
    </row>
    <row r="456" spans="1:3" x14ac:dyDescent="0.15">
      <c r="A456">
        <v>0.45500000000000002</v>
      </c>
      <c r="B456">
        <v>17.742844999999999</v>
      </c>
      <c r="C456">
        <v>2.3500109999999999</v>
      </c>
    </row>
    <row r="457" spans="1:3" x14ac:dyDescent="0.15">
      <c r="A457">
        <v>0.45600000000000002</v>
      </c>
      <c r="B457">
        <v>17.802070000000001</v>
      </c>
      <c r="C457">
        <v>2.3677830000000002</v>
      </c>
    </row>
    <row r="458" spans="1:3" x14ac:dyDescent="0.15">
      <c r="A458">
        <v>0.45700000000000002</v>
      </c>
      <c r="B458">
        <v>17.861799000000001</v>
      </c>
      <c r="C458">
        <v>2.385615</v>
      </c>
    </row>
    <row r="459" spans="1:3" x14ac:dyDescent="0.15">
      <c r="A459">
        <v>0.45800000000000002</v>
      </c>
      <c r="B459">
        <v>17.922253999999999</v>
      </c>
      <c r="C459">
        <v>2.4035069999999998</v>
      </c>
    </row>
    <row r="460" spans="1:3" x14ac:dyDescent="0.15">
      <c r="A460">
        <v>0.45900000000000002</v>
      </c>
      <c r="B460">
        <v>17.983013</v>
      </c>
      <c r="C460">
        <v>2.4214600000000002</v>
      </c>
    </row>
    <row r="461" spans="1:3" x14ac:dyDescent="0.15">
      <c r="A461">
        <v>0.46</v>
      </c>
      <c r="B461">
        <v>18.04382</v>
      </c>
      <c r="C461">
        <v>2.439473</v>
      </c>
    </row>
    <row r="462" spans="1:3" x14ac:dyDescent="0.15">
      <c r="A462">
        <v>0.46100000000000002</v>
      </c>
      <c r="B462">
        <v>18.104675</v>
      </c>
      <c r="C462">
        <v>2.4575469999999999</v>
      </c>
    </row>
    <row r="463" spans="1:3" x14ac:dyDescent="0.15">
      <c r="A463">
        <v>0.46200000000000002</v>
      </c>
      <c r="B463">
        <v>18.165265999999999</v>
      </c>
      <c r="C463">
        <v>2.4756819999999999</v>
      </c>
    </row>
    <row r="464" spans="1:3" x14ac:dyDescent="0.15">
      <c r="A464">
        <v>0.46300000000000002</v>
      </c>
      <c r="B464">
        <v>18.225211000000002</v>
      </c>
      <c r="C464">
        <v>2.493878</v>
      </c>
    </row>
    <row r="465" spans="1:3" x14ac:dyDescent="0.15">
      <c r="A465">
        <v>0.46400000000000002</v>
      </c>
      <c r="B465">
        <v>18.284396000000001</v>
      </c>
      <c r="C465">
        <v>2.5121319999999998</v>
      </c>
    </row>
    <row r="466" spans="1:3" x14ac:dyDescent="0.15">
      <c r="A466">
        <v>0.46500000000000002</v>
      </c>
      <c r="B466">
        <v>18.343389999999999</v>
      </c>
      <c r="C466">
        <v>2.530446</v>
      </c>
    </row>
    <row r="467" spans="1:3" x14ac:dyDescent="0.15">
      <c r="A467">
        <v>0.46600000000000003</v>
      </c>
      <c r="B467">
        <v>18.403015</v>
      </c>
      <c r="C467">
        <v>2.5488200000000001</v>
      </c>
    </row>
    <row r="468" spans="1:3" x14ac:dyDescent="0.15">
      <c r="A468">
        <v>0.46700000000000003</v>
      </c>
      <c r="B468">
        <v>18.461593000000001</v>
      </c>
      <c r="C468">
        <v>2.5672519999999999</v>
      </c>
    </row>
    <row r="469" spans="1:3" x14ac:dyDescent="0.15">
      <c r="A469">
        <v>0.46800000000000003</v>
      </c>
      <c r="B469">
        <v>18.517401</v>
      </c>
      <c r="C469">
        <v>2.5857410000000001</v>
      </c>
    </row>
    <row r="470" spans="1:3" x14ac:dyDescent="0.15">
      <c r="A470">
        <v>0.46899999999999997</v>
      </c>
      <c r="B470">
        <v>18.570620000000002</v>
      </c>
      <c r="C470">
        <v>2.604285</v>
      </c>
    </row>
    <row r="471" spans="1:3" x14ac:dyDescent="0.15">
      <c r="A471">
        <v>0.47</v>
      </c>
      <c r="B471">
        <v>18.622129999999999</v>
      </c>
      <c r="C471">
        <v>2.6228820000000002</v>
      </c>
    </row>
    <row r="472" spans="1:3" x14ac:dyDescent="0.15">
      <c r="A472">
        <v>0.47099999999999997</v>
      </c>
      <c r="B472">
        <v>18.672235000000001</v>
      </c>
      <c r="C472">
        <v>2.6415289999999998</v>
      </c>
    </row>
    <row r="473" spans="1:3" x14ac:dyDescent="0.15">
      <c r="A473">
        <v>0.47199999999999998</v>
      </c>
      <c r="B473">
        <v>18.721613000000001</v>
      </c>
      <c r="C473">
        <v>2.6602260000000002</v>
      </c>
    </row>
    <row r="474" spans="1:3" x14ac:dyDescent="0.15">
      <c r="A474">
        <v>0.47299999999999998</v>
      </c>
      <c r="B474">
        <v>18.769649000000001</v>
      </c>
      <c r="C474">
        <v>2.6789710000000002</v>
      </c>
    </row>
    <row r="475" spans="1:3" x14ac:dyDescent="0.15">
      <c r="A475">
        <v>0.47399999999999998</v>
      </c>
      <c r="B475">
        <v>18.815664000000002</v>
      </c>
      <c r="C475">
        <v>2.6977639999999998</v>
      </c>
    </row>
    <row r="476" spans="1:3" x14ac:dyDescent="0.15">
      <c r="A476">
        <v>0.47499999999999998</v>
      </c>
      <c r="B476">
        <v>18.860689000000001</v>
      </c>
      <c r="C476">
        <v>2.716602</v>
      </c>
    </row>
    <row r="477" spans="1:3" x14ac:dyDescent="0.15">
      <c r="A477">
        <v>0.47599999999999998</v>
      </c>
      <c r="B477">
        <v>18.904876000000002</v>
      </c>
      <c r="C477">
        <v>2.7354850000000002</v>
      </c>
    </row>
    <row r="478" spans="1:3" x14ac:dyDescent="0.15">
      <c r="A478">
        <v>0.47699999999999998</v>
      </c>
      <c r="B478">
        <v>18.947424999999999</v>
      </c>
      <c r="C478">
        <v>2.7544110000000002</v>
      </c>
    </row>
    <row r="479" spans="1:3" x14ac:dyDescent="0.15">
      <c r="A479">
        <v>0.47799999999999998</v>
      </c>
      <c r="B479">
        <v>18.988944</v>
      </c>
      <c r="C479">
        <v>2.7733789999999998</v>
      </c>
    </row>
    <row r="480" spans="1:3" x14ac:dyDescent="0.15">
      <c r="A480">
        <v>0.47899999999999998</v>
      </c>
      <c r="B480">
        <v>19.028897000000001</v>
      </c>
      <c r="C480">
        <v>2.7923879999999999</v>
      </c>
    </row>
    <row r="481" spans="1:3" x14ac:dyDescent="0.15">
      <c r="A481">
        <v>0.48</v>
      </c>
      <c r="B481">
        <v>19.067188999999999</v>
      </c>
      <c r="C481">
        <v>2.811436</v>
      </c>
    </row>
    <row r="482" spans="1:3" x14ac:dyDescent="0.15">
      <c r="A482">
        <v>0.48099999999999998</v>
      </c>
      <c r="B482">
        <v>19.104873999999999</v>
      </c>
      <c r="C482">
        <v>2.8305220000000002</v>
      </c>
    </row>
    <row r="483" spans="1:3" x14ac:dyDescent="0.15">
      <c r="A483">
        <v>0.48199999999999998</v>
      </c>
      <c r="B483">
        <v>19.142544000000001</v>
      </c>
      <c r="C483">
        <v>2.8496459999999999</v>
      </c>
    </row>
    <row r="484" spans="1:3" x14ac:dyDescent="0.15">
      <c r="A484">
        <v>0.48299999999999998</v>
      </c>
      <c r="B484">
        <v>19.181443000000002</v>
      </c>
      <c r="C484">
        <v>2.868808</v>
      </c>
    </row>
    <row r="485" spans="1:3" x14ac:dyDescent="0.15">
      <c r="A485">
        <v>0.48399999999999999</v>
      </c>
      <c r="B485">
        <v>19.220462000000001</v>
      </c>
      <c r="C485">
        <v>2.8880089999999998</v>
      </c>
    </row>
    <row r="486" spans="1:3" x14ac:dyDescent="0.15">
      <c r="A486">
        <v>0.48499999999999999</v>
      </c>
      <c r="B486">
        <v>19.260159999999999</v>
      </c>
      <c r="C486">
        <v>2.9072490000000002</v>
      </c>
    </row>
    <row r="487" spans="1:3" x14ac:dyDescent="0.15">
      <c r="A487">
        <v>0.48599999999999999</v>
      </c>
      <c r="B487">
        <v>19.301455000000001</v>
      </c>
      <c r="C487">
        <v>2.9265300000000001</v>
      </c>
    </row>
    <row r="488" spans="1:3" x14ac:dyDescent="0.15">
      <c r="A488">
        <v>0.48699999999999999</v>
      </c>
      <c r="B488">
        <v>19.344283999999998</v>
      </c>
      <c r="C488">
        <v>2.9458530000000001</v>
      </c>
    </row>
    <row r="489" spans="1:3" x14ac:dyDescent="0.15">
      <c r="A489">
        <v>0.48799999999999999</v>
      </c>
      <c r="B489">
        <v>19.387967</v>
      </c>
      <c r="C489">
        <v>2.9652189999999998</v>
      </c>
    </row>
    <row r="490" spans="1:3" x14ac:dyDescent="0.15">
      <c r="A490">
        <v>0.48899999999999999</v>
      </c>
      <c r="B490">
        <v>19.432848</v>
      </c>
      <c r="C490">
        <v>2.9846300000000001</v>
      </c>
    </row>
    <row r="491" spans="1:3" x14ac:dyDescent="0.15">
      <c r="A491">
        <v>0.49</v>
      </c>
      <c r="B491">
        <v>19.479574</v>
      </c>
      <c r="C491">
        <v>3.004086</v>
      </c>
    </row>
    <row r="492" spans="1:3" x14ac:dyDescent="0.15">
      <c r="A492">
        <v>0.49099999999999999</v>
      </c>
      <c r="B492">
        <v>19.528345000000002</v>
      </c>
      <c r="C492">
        <v>3.02359</v>
      </c>
    </row>
    <row r="493" spans="1:3" x14ac:dyDescent="0.15">
      <c r="A493">
        <v>0.49199999999999999</v>
      </c>
      <c r="B493">
        <v>19.578745000000001</v>
      </c>
      <c r="C493">
        <v>3.0431430000000002</v>
      </c>
    </row>
    <row r="494" spans="1:3" x14ac:dyDescent="0.15">
      <c r="A494">
        <v>0.49299999999999999</v>
      </c>
      <c r="B494">
        <v>19.629743999999999</v>
      </c>
      <c r="C494">
        <v>3.062748</v>
      </c>
    </row>
    <row r="495" spans="1:3" x14ac:dyDescent="0.15">
      <c r="A495">
        <v>0.49399999999999999</v>
      </c>
      <c r="B495">
        <v>19.681014999999999</v>
      </c>
      <c r="C495">
        <v>3.0824029999999998</v>
      </c>
    </row>
    <row r="496" spans="1:3" x14ac:dyDescent="0.15">
      <c r="A496">
        <v>0.495</v>
      </c>
      <c r="B496">
        <v>19.733172</v>
      </c>
      <c r="C496">
        <v>3.1021100000000001</v>
      </c>
    </row>
    <row r="497" spans="1:3" x14ac:dyDescent="0.15">
      <c r="A497">
        <v>0.496</v>
      </c>
      <c r="B497">
        <v>19.785705</v>
      </c>
      <c r="C497">
        <v>3.1218689999999998</v>
      </c>
    </row>
    <row r="498" spans="1:3" x14ac:dyDescent="0.15">
      <c r="A498">
        <v>0.497</v>
      </c>
      <c r="B498">
        <v>19.838325000000001</v>
      </c>
      <c r="C498">
        <v>3.1416810000000002</v>
      </c>
    </row>
    <row r="499" spans="1:3" x14ac:dyDescent="0.15">
      <c r="A499">
        <v>0.498</v>
      </c>
      <c r="B499">
        <v>19.892064000000001</v>
      </c>
      <c r="C499">
        <v>3.1615470000000001</v>
      </c>
    </row>
    <row r="500" spans="1:3" x14ac:dyDescent="0.15">
      <c r="A500">
        <v>0.499</v>
      </c>
      <c r="B500">
        <v>19.947535999999999</v>
      </c>
      <c r="C500">
        <v>3.1814659999999999</v>
      </c>
    </row>
    <row r="501" spans="1:3" x14ac:dyDescent="0.15">
      <c r="A501">
        <v>0.5</v>
      </c>
      <c r="B501">
        <v>20.004899999999999</v>
      </c>
      <c r="C501">
        <v>3.2014429999999998</v>
      </c>
    </row>
    <row r="502" spans="1:3" x14ac:dyDescent="0.15">
      <c r="A502">
        <v>0.501</v>
      </c>
      <c r="B502">
        <v>20.066607999999999</v>
      </c>
      <c r="C502">
        <v>3.2214779999999998</v>
      </c>
    </row>
    <row r="503" spans="1:3" x14ac:dyDescent="0.15">
      <c r="A503">
        <v>0.502</v>
      </c>
      <c r="B503">
        <v>20.133201</v>
      </c>
      <c r="C503">
        <v>3.2415780000000001</v>
      </c>
    </row>
    <row r="504" spans="1:3" x14ac:dyDescent="0.15">
      <c r="A504">
        <v>0.503</v>
      </c>
      <c r="B504">
        <v>20.200593999999999</v>
      </c>
      <c r="C504">
        <v>3.2617449999999999</v>
      </c>
    </row>
    <row r="505" spans="1:3" x14ac:dyDescent="0.15">
      <c r="A505">
        <v>0.504</v>
      </c>
      <c r="B505">
        <v>20.269007999999999</v>
      </c>
      <c r="C505">
        <v>3.2819799999999999</v>
      </c>
    </row>
    <row r="506" spans="1:3" x14ac:dyDescent="0.15">
      <c r="A506">
        <v>0.505</v>
      </c>
      <c r="B506">
        <v>20.339516</v>
      </c>
      <c r="C506">
        <v>3.3022840000000002</v>
      </c>
    </row>
    <row r="507" spans="1:3" x14ac:dyDescent="0.15">
      <c r="A507">
        <v>0.50600000000000001</v>
      </c>
      <c r="B507">
        <v>20.409231999999999</v>
      </c>
      <c r="C507">
        <v>3.3226589999999998</v>
      </c>
    </row>
    <row r="508" spans="1:3" x14ac:dyDescent="0.15">
      <c r="A508">
        <v>0.50700000000000001</v>
      </c>
      <c r="B508">
        <v>20.476313000000001</v>
      </c>
      <c r="C508">
        <v>3.3431009999999999</v>
      </c>
    </row>
    <row r="509" spans="1:3" x14ac:dyDescent="0.15">
      <c r="A509">
        <v>0.50800000000000001</v>
      </c>
      <c r="B509">
        <v>20.541557000000001</v>
      </c>
      <c r="C509">
        <v>3.36361</v>
      </c>
    </row>
    <row r="510" spans="1:3" x14ac:dyDescent="0.15">
      <c r="A510">
        <v>0.50900000000000001</v>
      </c>
      <c r="B510">
        <v>20.604253</v>
      </c>
      <c r="C510">
        <v>3.3841830000000002</v>
      </c>
    </row>
    <row r="511" spans="1:3" x14ac:dyDescent="0.15">
      <c r="A511">
        <v>0.51</v>
      </c>
      <c r="B511">
        <v>20.663658999999999</v>
      </c>
      <c r="C511">
        <v>3.404817</v>
      </c>
    </row>
    <row r="512" spans="1:3" x14ac:dyDescent="0.15">
      <c r="A512">
        <v>0.51100000000000001</v>
      </c>
      <c r="B512">
        <v>20.721036000000002</v>
      </c>
      <c r="C512">
        <v>3.4255100000000001</v>
      </c>
    </row>
    <row r="513" spans="1:3" x14ac:dyDescent="0.15">
      <c r="A513">
        <v>0.51200000000000001</v>
      </c>
      <c r="B513">
        <v>20.775186000000001</v>
      </c>
      <c r="C513">
        <v>3.4462579999999998</v>
      </c>
    </row>
    <row r="514" spans="1:3" x14ac:dyDescent="0.15">
      <c r="A514">
        <v>0.51300000000000001</v>
      </c>
      <c r="B514">
        <v>20.826972000000001</v>
      </c>
      <c r="C514">
        <v>3.4670589999999999</v>
      </c>
    </row>
    <row r="515" spans="1:3" x14ac:dyDescent="0.15">
      <c r="A515">
        <v>0.51400000000000001</v>
      </c>
      <c r="B515">
        <v>20.875076</v>
      </c>
      <c r="C515">
        <v>3.4879099999999998</v>
      </c>
    </row>
    <row r="516" spans="1:3" x14ac:dyDescent="0.15">
      <c r="A516">
        <v>0.51500000000000001</v>
      </c>
      <c r="B516">
        <v>20.919122999999999</v>
      </c>
      <c r="C516">
        <v>3.508807</v>
      </c>
    </row>
    <row r="517" spans="1:3" x14ac:dyDescent="0.15">
      <c r="A517">
        <v>0.51600000000000001</v>
      </c>
      <c r="B517">
        <v>20.958345999999999</v>
      </c>
      <c r="C517">
        <v>3.5297459999999998</v>
      </c>
    </row>
    <row r="518" spans="1:3" x14ac:dyDescent="0.15">
      <c r="A518">
        <v>0.51700000000000002</v>
      </c>
      <c r="B518">
        <v>20.992977</v>
      </c>
      <c r="C518">
        <v>3.5507209999999998</v>
      </c>
    </row>
    <row r="519" spans="1:3" x14ac:dyDescent="0.15">
      <c r="A519">
        <v>0.51800000000000002</v>
      </c>
      <c r="B519">
        <v>21.020388000000001</v>
      </c>
      <c r="C519">
        <v>3.5717279999999998</v>
      </c>
    </row>
    <row r="520" spans="1:3" x14ac:dyDescent="0.15">
      <c r="A520">
        <v>0.51900000000000002</v>
      </c>
      <c r="B520">
        <v>21.041136999999999</v>
      </c>
      <c r="C520">
        <v>3.592759</v>
      </c>
    </row>
    <row r="521" spans="1:3" x14ac:dyDescent="0.15">
      <c r="A521">
        <v>0.52</v>
      </c>
      <c r="B521">
        <v>21.055098000000001</v>
      </c>
      <c r="C521">
        <v>3.613807</v>
      </c>
    </row>
    <row r="522" spans="1:3" x14ac:dyDescent="0.15">
      <c r="A522">
        <v>0.52100000000000002</v>
      </c>
      <c r="B522">
        <v>21.064330999999999</v>
      </c>
      <c r="C522">
        <v>3.6348669999999998</v>
      </c>
    </row>
    <row r="523" spans="1:3" x14ac:dyDescent="0.15">
      <c r="A523">
        <v>0.52200000000000002</v>
      </c>
      <c r="B523">
        <v>21.070584</v>
      </c>
      <c r="C523">
        <v>3.6559339999999998</v>
      </c>
    </row>
    <row r="524" spans="1:3" x14ac:dyDescent="0.15">
      <c r="A524">
        <v>0.52300000000000002</v>
      </c>
      <c r="B524">
        <v>21.074762</v>
      </c>
      <c r="C524">
        <v>3.6770070000000001</v>
      </c>
    </row>
    <row r="525" spans="1:3" x14ac:dyDescent="0.15">
      <c r="A525">
        <v>0.52400000000000002</v>
      </c>
      <c r="B525">
        <v>21.076374999999999</v>
      </c>
      <c r="C525">
        <v>3.6980819999999999</v>
      </c>
    </row>
    <row r="526" spans="1:3" x14ac:dyDescent="0.15">
      <c r="A526">
        <v>0.52500000000000002</v>
      </c>
      <c r="B526">
        <v>21.078434999999999</v>
      </c>
      <c r="C526">
        <v>3.71916</v>
      </c>
    </row>
    <row r="527" spans="1:3" x14ac:dyDescent="0.15">
      <c r="A527">
        <v>0.52600000000000002</v>
      </c>
      <c r="B527">
        <v>21.081087</v>
      </c>
      <c r="C527">
        <v>3.7402389999999999</v>
      </c>
    </row>
    <row r="528" spans="1:3" x14ac:dyDescent="0.15">
      <c r="A528">
        <v>0.52700000000000002</v>
      </c>
      <c r="B528">
        <v>21.083507000000001</v>
      </c>
      <c r="C528">
        <v>3.7613219999999998</v>
      </c>
    </row>
    <row r="529" spans="1:3" x14ac:dyDescent="0.15">
      <c r="A529">
        <v>0.52800000000000002</v>
      </c>
      <c r="B529">
        <v>21.086414000000001</v>
      </c>
      <c r="C529">
        <v>3.7824070000000001</v>
      </c>
    </row>
    <row r="530" spans="1:3" x14ac:dyDescent="0.15">
      <c r="A530">
        <v>0.52900000000000003</v>
      </c>
      <c r="B530">
        <v>21.089272999999999</v>
      </c>
      <c r="C530">
        <v>3.8034949999999998</v>
      </c>
    </row>
    <row r="531" spans="1:3" x14ac:dyDescent="0.15">
      <c r="A531">
        <v>0.53</v>
      </c>
      <c r="B531">
        <v>21.095144000000001</v>
      </c>
      <c r="C531">
        <v>3.8245870000000002</v>
      </c>
    </row>
    <row r="532" spans="1:3" x14ac:dyDescent="0.15">
      <c r="A532">
        <v>0.53100000000000003</v>
      </c>
      <c r="B532">
        <v>21.101908999999999</v>
      </c>
      <c r="C532">
        <v>3.845685</v>
      </c>
    </row>
    <row r="533" spans="1:3" x14ac:dyDescent="0.15">
      <c r="A533">
        <v>0.53200000000000003</v>
      </c>
      <c r="B533">
        <v>21.109824</v>
      </c>
      <c r="C533">
        <v>3.8667910000000001</v>
      </c>
    </row>
    <row r="534" spans="1:3" x14ac:dyDescent="0.15">
      <c r="A534">
        <v>0.53300000000000003</v>
      </c>
      <c r="B534">
        <v>21.119582999999999</v>
      </c>
      <c r="C534">
        <v>3.8879060000000001</v>
      </c>
    </row>
    <row r="535" spans="1:3" x14ac:dyDescent="0.15">
      <c r="A535">
        <v>0.53400000000000003</v>
      </c>
      <c r="B535">
        <v>21.129279</v>
      </c>
      <c r="C535">
        <v>3.90903</v>
      </c>
    </row>
    <row r="536" spans="1:3" x14ac:dyDescent="0.15">
      <c r="A536">
        <v>0.53500000000000003</v>
      </c>
      <c r="B536">
        <v>21.138576</v>
      </c>
      <c r="C536">
        <v>3.930164</v>
      </c>
    </row>
    <row r="537" spans="1:3" x14ac:dyDescent="0.15">
      <c r="A537">
        <v>0.53600000000000003</v>
      </c>
      <c r="B537">
        <v>21.148734999999999</v>
      </c>
      <c r="C537">
        <v>3.951308</v>
      </c>
    </row>
    <row r="538" spans="1:3" x14ac:dyDescent="0.15">
      <c r="A538">
        <v>0.53700000000000003</v>
      </c>
      <c r="B538">
        <v>21.157912</v>
      </c>
      <c r="C538">
        <v>3.972461</v>
      </c>
    </row>
    <row r="539" spans="1:3" x14ac:dyDescent="0.15">
      <c r="A539">
        <v>0.53800000000000003</v>
      </c>
      <c r="B539">
        <v>21.166824999999999</v>
      </c>
      <c r="C539">
        <v>3.9936240000000001</v>
      </c>
    </row>
    <row r="540" spans="1:3" x14ac:dyDescent="0.15">
      <c r="A540">
        <v>0.53900000000000003</v>
      </c>
      <c r="B540">
        <v>21.182136</v>
      </c>
      <c r="C540">
        <v>4.0147979999999999</v>
      </c>
    </row>
    <row r="541" spans="1:3" x14ac:dyDescent="0.15">
      <c r="A541">
        <v>0.54</v>
      </c>
      <c r="B541">
        <v>21.199778999999999</v>
      </c>
      <c r="C541">
        <v>4.0359889999999998</v>
      </c>
    </row>
    <row r="542" spans="1:3" x14ac:dyDescent="0.15">
      <c r="A542">
        <v>0.54100000000000004</v>
      </c>
      <c r="B542">
        <v>21.221087000000001</v>
      </c>
      <c r="C542">
        <v>4.0571989999999998</v>
      </c>
    </row>
    <row r="543" spans="1:3" x14ac:dyDescent="0.15">
      <c r="A543">
        <v>0.54200000000000004</v>
      </c>
      <c r="B543">
        <v>21.243586000000001</v>
      </c>
      <c r="C543">
        <v>4.0784320000000003</v>
      </c>
    </row>
    <row r="544" spans="1:3" x14ac:dyDescent="0.15">
      <c r="A544">
        <v>0.54300000000000004</v>
      </c>
      <c r="B544">
        <v>21.275269999999999</v>
      </c>
      <c r="C544">
        <v>4.099691</v>
      </c>
    </row>
    <row r="545" spans="1:3" x14ac:dyDescent="0.15">
      <c r="A545">
        <v>0.54400000000000004</v>
      </c>
      <c r="B545">
        <v>21.312097000000001</v>
      </c>
      <c r="C545">
        <v>4.1209850000000001</v>
      </c>
    </row>
    <row r="546" spans="1:3" x14ac:dyDescent="0.15">
      <c r="A546">
        <v>0.54500000000000004</v>
      </c>
      <c r="B546">
        <v>21.336544</v>
      </c>
      <c r="C546">
        <v>4.142309</v>
      </c>
    </row>
    <row r="547" spans="1:3" x14ac:dyDescent="0.15">
      <c r="A547">
        <v>0.54600000000000004</v>
      </c>
      <c r="B547">
        <v>21.346247999999999</v>
      </c>
      <c r="C547">
        <v>4.1636509999999998</v>
      </c>
    </row>
    <row r="548" spans="1:3" x14ac:dyDescent="0.15">
      <c r="A548">
        <v>0.54700000000000004</v>
      </c>
      <c r="B548">
        <v>21.345624999999998</v>
      </c>
      <c r="C548">
        <v>4.1849970000000001</v>
      </c>
    </row>
    <row r="549" spans="1:3" x14ac:dyDescent="0.15">
      <c r="A549">
        <v>0.54800000000000004</v>
      </c>
      <c r="B549">
        <v>21.339124000000002</v>
      </c>
      <c r="C549">
        <v>4.2063389999999998</v>
      </c>
    </row>
    <row r="550" spans="1:3" x14ac:dyDescent="0.15">
      <c r="A550">
        <v>0.54900000000000004</v>
      </c>
      <c r="B550">
        <v>21.328278000000001</v>
      </c>
      <c r="C550">
        <v>4.2276730000000002</v>
      </c>
    </row>
    <row r="551" spans="1:3" x14ac:dyDescent="0.15">
      <c r="A551">
        <v>0.55000000000000004</v>
      </c>
      <c r="B551">
        <v>21.315211000000001</v>
      </c>
      <c r="C551">
        <v>4.2489939999999997</v>
      </c>
    </row>
    <row r="552" spans="1:3" x14ac:dyDescent="0.15">
      <c r="A552">
        <v>0.55100000000000005</v>
      </c>
      <c r="B552">
        <v>21.300730999999999</v>
      </c>
      <c r="C552">
        <v>4.270302</v>
      </c>
    </row>
    <row r="553" spans="1:3" x14ac:dyDescent="0.15">
      <c r="A553">
        <v>0.55200000000000005</v>
      </c>
      <c r="B553">
        <v>21.281898999999999</v>
      </c>
      <c r="C553">
        <v>4.2915939999999999</v>
      </c>
    </row>
    <row r="554" spans="1:3" x14ac:dyDescent="0.15">
      <c r="A554">
        <v>0.55300000000000005</v>
      </c>
      <c r="B554">
        <v>21.26539</v>
      </c>
      <c r="C554">
        <v>4.3128669999999998</v>
      </c>
    </row>
    <row r="555" spans="1:3" x14ac:dyDescent="0.15">
      <c r="A555">
        <v>0.55400000000000005</v>
      </c>
      <c r="B555">
        <v>21.255877999999999</v>
      </c>
      <c r="C555">
        <v>4.3341279999999998</v>
      </c>
    </row>
    <row r="556" spans="1:3" x14ac:dyDescent="0.15">
      <c r="A556">
        <v>0.55500000000000005</v>
      </c>
      <c r="B556">
        <v>21.249744</v>
      </c>
      <c r="C556">
        <v>4.3553810000000004</v>
      </c>
    </row>
    <row r="557" spans="1:3" x14ac:dyDescent="0.15">
      <c r="A557">
        <v>0.55600000000000005</v>
      </c>
      <c r="B557">
        <v>21.243514000000001</v>
      </c>
      <c r="C557">
        <v>4.376627</v>
      </c>
    </row>
    <row r="558" spans="1:3" x14ac:dyDescent="0.15">
      <c r="A558">
        <v>0.55700000000000005</v>
      </c>
      <c r="B558">
        <v>21.240535000000001</v>
      </c>
      <c r="C558">
        <v>4.397869</v>
      </c>
    </row>
    <row r="559" spans="1:3" x14ac:dyDescent="0.15">
      <c r="A559">
        <v>0.55800000000000005</v>
      </c>
      <c r="B559">
        <v>21.249385</v>
      </c>
      <c r="C559">
        <v>4.4191140000000004</v>
      </c>
    </row>
    <row r="560" spans="1:3" x14ac:dyDescent="0.15">
      <c r="A560">
        <v>0.55900000000000005</v>
      </c>
      <c r="B560">
        <v>21.268369</v>
      </c>
      <c r="C560">
        <v>4.4403730000000001</v>
      </c>
    </row>
    <row r="561" spans="1:3" x14ac:dyDescent="0.15">
      <c r="A561">
        <v>0.56000000000000005</v>
      </c>
      <c r="B561">
        <v>21.277785999999999</v>
      </c>
      <c r="C561">
        <v>4.461646</v>
      </c>
    </row>
    <row r="562" spans="1:3" x14ac:dyDescent="0.15">
      <c r="A562">
        <v>0.56100000000000005</v>
      </c>
      <c r="B562">
        <v>21.277018999999999</v>
      </c>
      <c r="C562">
        <v>4.4829239999999997</v>
      </c>
    </row>
    <row r="563" spans="1:3" x14ac:dyDescent="0.15">
      <c r="A563">
        <v>0.56200000000000006</v>
      </c>
      <c r="B563">
        <v>21.271356000000001</v>
      </c>
      <c r="C563">
        <v>4.5041979999999997</v>
      </c>
    </row>
    <row r="564" spans="1:3" x14ac:dyDescent="0.15">
      <c r="A564">
        <v>0.56299999999999994</v>
      </c>
      <c r="B564">
        <v>21.260701999999998</v>
      </c>
      <c r="C564">
        <v>4.5254640000000004</v>
      </c>
    </row>
    <row r="565" spans="1:3" x14ac:dyDescent="0.15">
      <c r="A565">
        <v>0.56399999999999995</v>
      </c>
      <c r="B565">
        <v>21.256509000000001</v>
      </c>
      <c r="C565">
        <v>4.5467230000000001</v>
      </c>
    </row>
    <row r="566" spans="1:3" x14ac:dyDescent="0.15">
      <c r="A566">
        <v>0.56499999999999995</v>
      </c>
      <c r="B566">
        <v>21.240279999999998</v>
      </c>
      <c r="C566">
        <v>4.567971</v>
      </c>
    </row>
    <row r="567" spans="1:3" x14ac:dyDescent="0.15">
      <c r="A567">
        <v>0.56599999999999995</v>
      </c>
      <c r="B567">
        <v>21.192295000000001</v>
      </c>
      <c r="C567">
        <v>4.5891869999999999</v>
      </c>
    </row>
    <row r="568" spans="1:3" x14ac:dyDescent="0.15">
      <c r="A568">
        <v>0.56699999999999995</v>
      </c>
      <c r="B568">
        <v>21.124694999999999</v>
      </c>
      <c r="C568">
        <v>4.6103459999999998</v>
      </c>
    </row>
    <row r="569" spans="1:3" x14ac:dyDescent="0.15">
      <c r="A569">
        <v>0.56799999999999995</v>
      </c>
      <c r="B569">
        <v>21.060673000000001</v>
      </c>
      <c r="C569">
        <v>4.6314380000000002</v>
      </c>
    </row>
    <row r="570" spans="1:3" x14ac:dyDescent="0.15">
      <c r="A570">
        <v>0.56899999999999995</v>
      </c>
      <c r="B570">
        <v>21.016898000000001</v>
      </c>
      <c r="C570">
        <v>4.6524770000000002</v>
      </c>
    </row>
    <row r="571" spans="1:3" x14ac:dyDescent="0.15">
      <c r="A571">
        <v>0.56999999999999995</v>
      </c>
      <c r="B571">
        <v>20.994335</v>
      </c>
      <c r="C571">
        <v>4.6734830000000001</v>
      </c>
    </row>
    <row r="572" spans="1:3" x14ac:dyDescent="0.15">
      <c r="A572">
        <v>0.57099999999999995</v>
      </c>
      <c r="B572">
        <v>20.985932999999999</v>
      </c>
      <c r="C572">
        <v>4.6944730000000003</v>
      </c>
    </row>
    <row r="573" spans="1:3" x14ac:dyDescent="0.15">
      <c r="A573">
        <v>0.57199999999999995</v>
      </c>
      <c r="B573">
        <v>20.985150000000001</v>
      </c>
      <c r="C573">
        <v>4.7154579999999999</v>
      </c>
    </row>
    <row r="574" spans="1:3" x14ac:dyDescent="0.15">
      <c r="A574">
        <v>0.57299999999999995</v>
      </c>
      <c r="B574">
        <v>20.989837999999999</v>
      </c>
      <c r="C574">
        <v>4.7364459999999999</v>
      </c>
    </row>
    <row r="575" spans="1:3" x14ac:dyDescent="0.15">
      <c r="A575">
        <v>0.57399999999999995</v>
      </c>
      <c r="B575">
        <v>20.998632000000001</v>
      </c>
      <c r="C575">
        <v>4.7574399999999999</v>
      </c>
    </row>
    <row r="576" spans="1:3" x14ac:dyDescent="0.15">
      <c r="A576">
        <v>0.57499999999999996</v>
      </c>
      <c r="B576">
        <v>21.008935000000001</v>
      </c>
      <c r="C576">
        <v>4.7784440000000004</v>
      </c>
    </row>
    <row r="577" spans="1:3" x14ac:dyDescent="0.15">
      <c r="A577">
        <v>0.57599999999999996</v>
      </c>
      <c r="B577">
        <v>21.018654999999999</v>
      </c>
      <c r="C577">
        <v>4.7994579999999996</v>
      </c>
    </row>
    <row r="578" spans="1:3" x14ac:dyDescent="0.15">
      <c r="A578">
        <v>0.57699999999999996</v>
      </c>
      <c r="B578">
        <v>21.029381000000001</v>
      </c>
      <c r="C578">
        <v>4.8204820000000002</v>
      </c>
    </row>
    <row r="579" spans="1:3" x14ac:dyDescent="0.15">
      <c r="A579">
        <v>0.57799999999999996</v>
      </c>
      <c r="B579">
        <v>21.037790999999999</v>
      </c>
      <c r="C579">
        <v>4.8415150000000002</v>
      </c>
    </row>
    <row r="580" spans="1:3" x14ac:dyDescent="0.15">
      <c r="A580">
        <v>0.57899999999999996</v>
      </c>
      <c r="B580">
        <v>21.042981999999999</v>
      </c>
      <c r="C580">
        <v>4.8625559999999997</v>
      </c>
    </row>
    <row r="581" spans="1:3" x14ac:dyDescent="0.15">
      <c r="A581">
        <v>0.57999999999999996</v>
      </c>
      <c r="B581">
        <v>21.04692</v>
      </c>
      <c r="C581">
        <v>4.8836009999999996</v>
      </c>
    </row>
    <row r="582" spans="1:3" x14ac:dyDescent="0.15">
      <c r="A582">
        <v>0.58099999999999996</v>
      </c>
      <c r="B582">
        <v>21.051463999999999</v>
      </c>
      <c r="C582">
        <v>4.9046500000000002</v>
      </c>
    </row>
    <row r="583" spans="1:3" x14ac:dyDescent="0.15">
      <c r="A583">
        <v>0.58199999999999996</v>
      </c>
      <c r="B583">
        <v>21.053836</v>
      </c>
      <c r="C583">
        <v>4.9257030000000004</v>
      </c>
    </row>
    <row r="584" spans="1:3" x14ac:dyDescent="0.15">
      <c r="A584">
        <v>0.58299999999999996</v>
      </c>
      <c r="B584">
        <v>21.054338999999999</v>
      </c>
      <c r="C584">
        <v>4.9467569999999998</v>
      </c>
    </row>
    <row r="585" spans="1:3" x14ac:dyDescent="0.15">
      <c r="A585">
        <v>0.58399999999999996</v>
      </c>
      <c r="B585">
        <v>21.05152</v>
      </c>
      <c r="C585">
        <v>4.9678100000000001</v>
      </c>
    </row>
    <row r="586" spans="1:3" x14ac:dyDescent="0.15">
      <c r="A586">
        <v>0.58499999999999996</v>
      </c>
      <c r="B586">
        <v>21.043406000000001</v>
      </c>
      <c r="C586">
        <v>4.9888570000000003</v>
      </c>
    </row>
    <row r="587" spans="1:3" x14ac:dyDescent="0.15">
      <c r="A587">
        <v>0.58599999999999997</v>
      </c>
      <c r="B587">
        <v>21.036256999999999</v>
      </c>
      <c r="C587">
        <v>5.0098969999999996</v>
      </c>
    </row>
    <row r="588" spans="1:3" x14ac:dyDescent="0.15">
      <c r="A588">
        <v>0.58699999999999997</v>
      </c>
      <c r="B588">
        <v>21.034852000000001</v>
      </c>
      <c r="C588">
        <v>5.030932</v>
      </c>
    </row>
    <row r="589" spans="1:3" x14ac:dyDescent="0.15">
      <c r="A589">
        <v>0.58799999999999997</v>
      </c>
      <c r="B589">
        <v>21.035913999999998</v>
      </c>
      <c r="C589">
        <v>5.0519679999999996</v>
      </c>
    </row>
    <row r="590" spans="1:3" x14ac:dyDescent="0.15">
      <c r="A590">
        <v>0.58899999999999997</v>
      </c>
      <c r="B590">
        <v>21.028327000000001</v>
      </c>
      <c r="C590">
        <v>5.0730000000000004</v>
      </c>
    </row>
    <row r="591" spans="1:3" x14ac:dyDescent="0.15">
      <c r="A591">
        <v>0.59</v>
      </c>
      <c r="B591">
        <v>21.006539</v>
      </c>
      <c r="C591">
        <v>5.094017</v>
      </c>
    </row>
    <row r="592" spans="1:3" x14ac:dyDescent="0.15">
      <c r="A592">
        <v>0.59099999999999997</v>
      </c>
      <c r="B592">
        <v>20.974966999999999</v>
      </c>
      <c r="C592">
        <v>5.1150080000000004</v>
      </c>
    </row>
    <row r="593" spans="1:3" x14ac:dyDescent="0.15">
      <c r="A593">
        <v>0.59199999999999997</v>
      </c>
      <c r="B593">
        <v>20.942779999999999</v>
      </c>
      <c r="C593">
        <v>5.1359669999999999</v>
      </c>
    </row>
    <row r="594" spans="1:3" x14ac:dyDescent="0.15">
      <c r="A594">
        <v>0.59299999999999997</v>
      </c>
      <c r="B594">
        <v>20.915713</v>
      </c>
      <c r="C594">
        <v>5.1568959999999997</v>
      </c>
    </row>
    <row r="595" spans="1:3" x14ac:dyDescent="0.15">
      <c r="A595">
        <v>0.59399999999999997</v>
      </c>
      <c r="B595">
        <v>20.890834999999999</v>
      </c>
      <c r="C595">
        <v>5.1778000000000004</v>
      </c>
    </row>
    <row r="596" spans="1:3" x14ac:dyDescent="0.15">
      <c r="A596">
        <v>0.59499999999999997</v>
      </c>
      <c r="B596">
        <v>20.869406000000001</v>
      </c>
      <c r="C596">
        <v>5.1986800000000004</v>
      </c>
    </row>
    <row r="597" spans="1:3" x14ac:dyDescent="0.15">
      <c r="A597">
        <v>0.59599999999999997</v>
      </c>
      <c r="B597">
        <v>20.850134000000001</v>
      </c>
      <c r="C597">
        <v>5.2195390000000002</v>
      </c>
    </row>
    <row r="598" spans="1:3" x14ac:dyDescent="0.15">
      <c r="A598">
        <v>0.59699999999999998</v>
      </c>
      <c r="B598">
        <v>20.830158999999998</v>
      </c>
      <c r="C598">
        <v>5.24038</v>
      </c>
    </row>
    <row r="599" spans="1:3" x14ac:dyDescent="0.15">
      <c r="A599">
        <v>0.59799999999999998</v>
      </c>
      <c r="B599">
        <v>20.804713</v>
      </c>
      <c r="C599">
        <v>5.2611970000000001</v>
      </c>
    </row>
    <row r="600" spans="1:3" x14ac:dyDescent="0.15">
      <c r="A600">
        <v>0.59899999999999998</v>
      </c>
      <c r="B600">
        <v>20.772918000000001</v>
      </c>
      <c r="C600">
        <v>5.2819859999999998</v>
      </c>
    </row>
    <row r="601" spans="1:3" x14ac:dyDescent="0.15">
      <c r="A601">
        <v>0.6</v>
      </c>
      <c r="B601">
        <v>20.735676000000002</v>
      </c>
      <c r="C601">
        <v>5.30274</v>
      </c>
    </row>
    <row r="602" spans="1:3" x14ac:dyDescent="0.15">
      <c r="A602">
        <v>0.60099999999999998</v>
      </c>
      <c r="B602">
        <v>20.693026</v>
      </c>
      <c r="C602">
        <v>5.3234539999999999</v>
      </c>
    </row>
    <row r="603" spans="1:3" x14ac:dyDescent="0.15">
      <c r="A603">
        <v>0.60199999999999998</v>
      </c>
      <c r="B603">
        <v>20.649594</v>
      </c>
      <c r="C603">
        <v>5.3441260000000002</v>
      </c>
    </row>
    <row r="604" spans="1:3" x14ac:dyDescent="0.15">
      <c r="A604">
        <v>0.60299999999999998</v>
      </c>
      <c r="B604">
        <v>20.605954000000001</v>
      </c>
      <c r="C604">
        <v>5.3647539999999996</v>
      </c>
    </row>
    <row r="605" spans="1:3" x14ac:dyDescent="0.15">
      <c r="A605">
        <v>0.60399999999999998</v>
      </c>
      <c r="B605">
        <v>20.558105999999999</v>
      </c>
      <c r="C605">
        <v>5.3853359999999997</v>
      </c>
    </row>
    <row r="606" spans="1:3" x14ac:dyDescent="0.15">
      <c r="A606">
        <v>0.60499999999999998</v>
      </c>
      <c r="B606">
        <v>20.507797</v>
      </c>
      <c r="C606">
        <v>5.405869</v>
      </c>
    </row>
    <row r="607" spans="1:3" x14ac:dyDescent="0.15">
      <c r="A607">
        <v>0.60599999999999998</v>
      </c>
      <c r="B607">
        <v>20.456562000000002</v>
      </c>
      <c r="C607">
        <v>5.4263510000000004</v>
      </c>
    </row>
    <row r="608" spans="1:3" x14ac:dyDescent="0.15">
      <c r="A608">
        <v>0.60699999999999998</v>
      </c>
      <c r="B608">
        <v>20.405629999999999</v>
      </c>
      <c r="C608">
        <v>5.4467819999999998</v>
      </c>
    </row>
    <row r="609" spans="1:3" x14ac:dyDescent="0.15">
      <c r="A609">
        <v>0.60799999999999998</v>
      </c>
      <c r="B609">
        <v>20.35624</v>
      </c>
      <c r="C609">
        <v>5.4671630000000002</v>
      </c>
    </row>
    <row r="610" spans="1:3" x14ac:dyDescent="0.15">
      <c r="A610">
        <v>0.60899999999999999</v>
      </c>
      <c r="B610">
        <v>20.309158</v>
      </c>
      <c r="C610">
        <v>5.487495</v>
      </c>
    </row>
    <row r="611" spans="1:3" x14ac:dyDescent="0.15">
      <c r="A611">
        <v>0.61</v>
      </c>
      <c r="B611">
        <v>20.265846</v>
      </c>
      <c r="C611">
        <v>5.5077829999999999</v>
      </c>
    </row>
    <row r="612" spans="1:3" x14ac:dyDescent="0.15">
      <c r="A612">
        <v>0.61099999999999999</v>
      </c>
      <c r="B612">
        <v>20.226151000000002</v>
      </c>
      <c r="C612">
        <v>5.5280290000000001</v>
      </c>
    </row>
    <row r="613" spans="1:3" x14ac:dyDescent="0.15">
      <c r="A613">
        <v>0.61199999999999999</v>
      </c>
      <c r="B613">
        <v>20.187774999999998</v>
      </c>
      <c r="C613">
        <v>5.5482360000000002</v>
      </c>
    </row>
    <row r="614" spans="1:3" x14ac:dyDescent="0.15">
      <c r="A614">
        <v>0.61299999999999999</v>
      </c>
      <c r="B614">
        <v>20.150404999999999</v>
      </c>
      <c r="C614">
        <v>5.5684050000000003</v>
      </c>
    </row>
    <row r="615" spans="1:3" x14ac:dyDescent="0.15">
      <c r="A615">
        <v>0.61399999999999999</v>
      </c>
      <c r="B615">
        <v>20.11131</v>
      </c>
      <c r="C615">
        <v>5.5885360000000004</v>
      </c>
    </row>
    <row r="616" spans="1:3" x14ac:dyDescent="0.15">
      <c r="A616">
        <v>0.61499999999999999</v>
      </c>
      <c r="B616">
        <v>20.070705</v>
      </c>
      <c r="C616">
        <v>5.6086270000000003</v>
      </c>
    </row>
    <row r="617" spans="1:3" x14ac:dyDescent="0.15">
      <c r="A617">
        <v>0.61599999999999999</v>
      </c>
      <c r="B617">
        <v>20.029741000000001</v>
      </c>
      <c r="C617">
        <v>5.6286769999999997</v>
      </c>
    </row>
    <row r="618" spans="1:3" x14ac:dyDescent="0.15">
      <c r="A618">
        <v>0.61699999999999999</v>
      </c>
      <c r="B618">
        <v>19.988122000000001</v>
      </c>
      <c r="C618">
        <v>5.6486859999999997</v>
      </c>
    </row>
    <row r="619" spans="1:3" x14ac:dyDescent="0.15">
      <c r="A619">
        <v>0.61799999999999999</v>
      </c>
      <c r="B619">
        <v>19.947987999999999</v>
      </c>
      <c r="C619">
        <v>5.6686540000000001</v>
      </c>
    </row>
    <row r="620" spans="1:3" x14ac:dyDescent="0.15">
      <c r="A620">
        <v>0.61899999999999999</v>
      </c>
      <c r="B620">
        <v>19.910746</v>
      </c>
      <c r="C620">
        <v>5.6885830000000004</v>
      </c>
    </row>
    <row r="621" spans="1:3" x14ac:dyDescent="0.15">
      <c r="A621">
        <v>0.62</v>
      </c>
      <c r="B621">
        <v>19.873767000000001</v>
      </c>
      <c r="C621">
        <v>5.7084760000000001</v>
      </c>
    </row>
    <row r="622" spans="1:3" x14ac:dyDescent="0.15">
      <c r="A622">
        <v>0.621</v>
      </c>
      <c r="B622">
        <v>19.836948</v>
      </c>
      <c r="C622">
        <v>5.7283309999999998</v>
      </c>
    </row>
    <row r="623" spans="1:3" x14ac:dyDescent="0.15">
      <c r="A623">
        <v>0.622</v>
      </c>
      <c r="B623">
        <v>19.800032999999999</v>
      </c>
      <c r="C623">
        <v>5.7481499999999999</v>
      </c>
    </row>
    <row r="624" spans="1:3" x14ac:dyDescent="0.15">
      <c r="A624">
        <v>0.623</v>
      </c>
      <c r="B624">
        <v>19.761106000000002</v>
      </c>
      <c r="C624">
        <v>5.7679299999999998</v>
      </c>
    </row>
    <row r="625" spans="1:3" x14ac:dyDescent="0.15">
      <c r="A625">
        <v>0.624</v>
      </c>
      <c r="B625">
        <v>19.719622000000001</v>
      </c>
      <c r="C625">
        <v>5.7876700000000003</v>
      </c>
    </row>
    <row r="626" spans="1:3" x14ac:dyDescent="0.15">
      <c r="A626">
        <v>0.625</v>
      </c>
      <c r="B626">
        <v>19.674992</v>
      </c>
      <c r="C626">
        <v>5.8073680000000003</v>
      </c>
    </row>
    <row r="627" spans="1:3" x14ac:dyDescent="0.15">
      <c r="A627">
        <v>0.626</v>
      </c>
      <c r="B627">
        <v>19.627327000000001</v>
      </c>
      <c r="C627">
        <v>5.8270189999999999</v>
      </c>
    </row>
    <row r="628" spans="1:3" x14ac:dyDescent="0.15">
      <c r="A628">
        <v>0.627</v>
      </c>
      <c r="B628">
        <v>19.575429</v>
      </c>
      <c r="C628">
        <v>5.8466199999999997</v>
      </c>
    </row>
    <row r="629" spans="1:3" x14ac:dyDescent="0.15">
      <c r="A629">
        <v>0.628</v>
      </c>
      <c r="B629">
        <v>19.520712</v>
      </c>
      <c r="C629">
        <v>5.866168</v>
      </c>
    </row>
    <row r="630" spans="1:3" x14ac:dyDescent="0.15">
      <c r="A630">
        <v>0.629</v>
      </c>
      <c r="B630">
        <v>19.465458999999999</v>
      </c>
      <c r="C630">
        <v>5.8856609999999998</v>
      </c>
    </row>
    <row r="631" spans="1:3" x14ac:dyDescent="0.15">
      <c r="A631">
        <v>0.63</v>
      </c>
      <c r="B631">
        <v>19.408888999999999</v>
      </c>
      <c r="C631">
        <v>5.9050989999999999</v>
      </c>
    </row>
    <row r="632" spans="1:3" x14ac:dyDescent="0.15">
      <c r="A632">
        <v>0.63100000000000001</v>
      </c>
      <c r="B632">
        <v>19.351025</v>
      </c>
      <c r="C632">
        <v>5.9244789999999998</v>
      </c>
    </row>
    <row r="633" spans="1:3" x14ac:dyDescent="0.15">
      <c r="A633">
        <v>0.63200000000000001</v>
      </c>
      <c r="B633">
        <v>19.292977</v>
      </c>
      <c r="C633">
        <v>5.9438009999999997</v>
      </c>
    </row>
    <row r="634" spans="1:3" x14ac:dyDescent="0.15">
      <c r="A634">
        <v>0.63300000000000001</v>
      </c>
      <c r="B634">
        <v>19.236374999999999</v>
      </c>
      <c r="C634">
        <v>5.9630650000000003</v>
      </c>
    </row>
    <row r="635" spans="1:3" x14ac:dyDescent="0.15">
      <c r="A635">
        <v>0.63400000000000001</v>
      </c>
      <c r="B635">
        <v>19.182559999999999</v>
      </c>
      <c r="C635">
        <v>5.9822749999999996</v>
      </c>
    </row>
    <row r="636" spans="1:3" x14ac:dyDescent="0.15">
      <c r="A636">
        <v>0.63500000000000001</v>
      </c>
      <c r="B636">
        <v>19.130423</v>
      </c>
      <c r="C636">
        <v>6.0014310000000002</v>
      </c>
    </row>
    <row r="637" spans="1:3" x14ac:dyDescent="0.15">
      <c r="A637">
        <v>0.63600000000000001</v>
      </c>
      <c r="B637">
        <v>19.080473000000001</v>
      </c>
      <c r="C637">
        <v>6.020537</v>
      </c>
    </row>
    <row r="638" spans="1:3" x14ac:dyDescent="0.15">
      <c r="A638">
        <v>0.63700000000000001</v>
      </c>
      <c r="B638">
        <v>19.033104000000002</v>
      </c>
      <c r="C638">
        <v>6.039593</v>
      </c>
    </row>
    <row r="639" spans="1:3" x14ac:dyDescent="0.15">
      <c r="A639">
        <v>0.63800000000000001</v>
      </c>
      <c r="B639">
        <v>18.986844000000001</v>
      </c>
      <c r="C639">
        <v>6.0586029999999997</v>
      </c>
    </row>
    <row r="640" spans="1:3" x14ac:dyDescent="0.15">
      <c r="A640">
        <v>0.63900000000000001</v>
      </c>
      <c r="B640">
        <v>18.940928</v>
      </c>
      <c r="C640">
        <v>6.0775670000000002</v>
      </c>
    </row>
    <row r="641" spans="1:3" x14ac:dyDescent="0.15">
      <c r="A641">
        <v>0.64</v>
      </c>
      <c r="B641">
        <v>18.897169000000002</v>
      </c>
      <c r="C641">
        <v>6.0964859999999996</v>
      </c>
    </row>
    <row r="642" spans="1:3" x14ac:dyDescent="0.15">
      <c r="A642">
        <v>0.64100000000000001</v>
      </c>
      <c r="B642">
        <v>18.855758000000002</v>
      </c>
      <c r="C642">
        <v>6.1153630000000003</v>
      </c>
    </row>
    <row r="643" spans="1:3" x14ac:dyDescent="0.15">
      <c r="A643">
        <v>0.64200000000000002</v>
      </c>
      <c r="B643">
        <v>18.814163000000001</v>
      </c>
      <c r="C643">
        <v>6.1341979999999996</v>
      </c>
    </row>
    <row r="644" spans="1:3" x14ac:dyDescent="0.15">
      <c r="A644">
        <v>0.64300000000000002</v>
      </c>
      <c r="B644">
        <v>18.771314</v>
      </c>
      <c r="C644">
        <v>6.1529910000000001</v>
      </c>
    </row>
    <row r="645" spans="1:3" x14ac:dyDescent="0.15">
      <c r="A645">
        <v>0.64400000000000002</v>
      </c>
      <c r="B645">
        <v>18.727985</v>
      </c>
      <c r="C645">
        <v>6.1717399999999998</v>
      </c>
    </row>
    <row r="646" spans="1:3" x14ac:dyDescent="0.15">
      <c r="A646">
        <v>0.64500000000000002</v>
      </c>
      <c r="B646">
        <v>18.683962000000001</v>
      </c>
      <c r="C646">
        <v>6.1904459999999997</v>
      </c>
    </row>
    <row r="647" spans="1:3" x14ac:dyDescent="0.15">
      <c r="A647">
        <v>0.64600000000000002</v>
      </c>
      <c r="B647">
        <v>18.638158000000001</v>
      </c>
      <c r="C647">
        <v>6.2091070000000004</v>
      </c>
    </row>
    <row r="648" spans="1:3" x14ac:dyDescent="0.15">
      <c r="A648">
        <v>0.64700000000000002</v>
      </c>
      <c r="B648">
        <v>18.590405000000001</v>
      </c>
      <c r="C648">
        <v>6.227722</v>
      </c>
    </row>
    <row r="649" spans="1:3" x14ac:dyDescent="0.15">
      <c r="A649">
        <v>0.64800000000000002</v>
      </c>
      <c r="B649">
        <v>18.540512</v>
      </c>
      <c r="C649">
        <v>6.2462869999999997</v>
      </c>
    </row>
    <row r="650" spans="1:3" x14ac:dyDescent="0.15">
      <c r="A650">
        <v>0.64900000000000002</v>
      </c>
      <c r="B650">
        <v>18.489381000000002</v>
      </c>
      <c r="C650">
        <v>6.2648020000000004</v>
      </c>
    </row>
    <row r="651" spans="1:3" x14ac:dyDescent="0.15">
      <c r="A651">
        <v>0.65</v>
      </c>
      <c r="B651">
        <v>18.435542000000002</v>
      </c>
      <c r="C651">
        <v>6.283264</v>
      </c>
    </row>
    <row r="652" spans="1:3" x14ac:dyDescent="0.15">
      <c r="A652">
        <v>0.65100000000000002</v>
      </c>
      <c r="B652">
        <v>18.379403</v>
      </c>
      <c r="C652">
        <v>6.3016719999999999</v>
      </c>
    </row>
    <row r="653" spans="1:3" x14ac:dyDescent="0.15">
      <c r="A653">
        <v>0.65200000000000002</v>
      </c>
      <c r="B653">
        <v>18.315860000000001</v>
      </c>
      <c r="C653">
        <v>6.3200190000000003</v>
      </c>
    </row>
    <row r="654" spans="1:3" x14ac:dyDescent="0.15">
      <c r="A654">
        <v>0.65300000000000002</v>
      </c>
      <c r="B654">
        <v>18.237262000000001</v>
      </c>
      <c r="C654">
        <v>6.3382959999999997</v>
      </c>
    </row>
    <row r="655" spans="1:3" x14ac:dyDescent="0.15">
      <c r="A655">
        <v>0.65400000000000003</v>
      </c>
      <c r="B655">
        <v>18.147739000000001</v>
      </c>
      <c r="C655">
        <v>6.3564889999999998</v>
      </c>
    </row>
    <row r="656" spans="1:3" x14ac:dyDescent="0.15">
      <c r="A656">
        <v>0.65500000000000003</v>
      </c>
      <c r="B656">
        <v>18.056242000000001</v>
      </c>
      <c r="C656">
        <v>6.3745909999999997</v>
      </c>
    </row>
    <row r="657" spans="1:3" x14ac:dyDescent="0.15">
      <c r="A657">
        <v>0.65600000000000003</v>
      </c>
      <c r="B657">
        <v>17.971222999999998</v>
      </c>
      <c r="C657">
        <v>6.3926040000000004</v>
      </c>
    </row>
    <row r="658" spans="1:3" x14ac:dyDescent="0.15">
      <c r="A658">
        <v>0.65700000000000003</v>
      </c>
      <c r="B658">
        <v>17.889119000000001</v>
      </c>
      <c r="C658">
        <v>6.4105340000000002</v>
      </c>
    </row>
    <row r="659" spans="1:3" x14ac:dyDescent="0.15">
      <c r="A659">
        <v>0.65800000000000003</v>
      </c>
      <c r="B659">
        <v>17.807054999999998</v>
      </c>
      <c r="C659">
        <v>6.4283830000000002</v>
      </c>
    </row>
    <row r="660" spans="1:3" x14ac:dyDescent="0.15">
      <c r="A660">
        <v>0.65900000000000003</v>
      </c>
      <c r="B660">
        <v>17.724464000000001</v>
      </c>
      <c r="C660">
        <v>6.446148</v>
      </c>
    </row>
    <row r="661" spans="1:3" x14ac:dyDescent="0.15">
      <c r="A661">
        <v>0.66</v>
      </c>
      <c r="B661">
        <v>17.640778000000001</v>
      </c>
      <c r="C661">
        <v>6.4638309999999999</v>
      </c>
    </row>
    <row r="662" spans="1:3" x14ac:dyDescent="0.15">
      <c r="A662">
        <v>0.66100000000000003</v>
      </c>
      <c r="B662">
        <v>17.555344000000002</v>
      </c>
      <c r="C662">
        <v>6.4814290000000003</v>
      </c>
    </row>
    <row r="663" spans="1:3" x14ac:dyDescent="0.15">
      <c r="A663">
        <v>0.66200000000000003</v>
      </c>
      <c r="B663">
        <v>17.469494000000001</v>
      </c>
      <c r="C663">
        <v>6.4989410000000003</v>
      </c>
    </row>
    <row r="664" spans="1:3" x14ac:dyDescent="0.15">
      <c r="A664">
        <v>0.66300000000000003</v>
      </c>
      <c r="B664">
        <v>17.383429</v>
      </c>
      <c r="C664">
        <v>6.5163679999999999</v>
      </c>
    </row>
    <row r="665" spans="1:3" x14ac:dyDescent="0.15">
      <c r="A665">
        <v>0.66400000000000003</v>
      </c>
      <c r="B665">
        <v>17.296316999999998</v>
      </c>
      <c r="C665">
        <v>6.5337079999999998</v>
      </c>
    </row>
    <row r="666" spans="1:3" x14ac:dyDescent="0.15">
      <c r="A666">
        <v>0.66500000000000004</v>
      </c>
      <c r="B666">
        <v>17.208327000000001</v>
      </c>
      <c r="C666">
        <v>6.5509599999999999</v>
      </c>
    </row>
    <row r="667" spans="1:3" x14ac:dyDescent="0.15">
      <c r="A667">
        <v>0.66600000000000004</v>
      </c>
      <c r="B667">
        <v>17.119242</v>
      </c>
      <c r="C667">
        <v>6.5681240000000001</v>
      </c>
    </row>
    <row r="668" spans="1:3" x14ac:dyDescent="0.15">
      <c r="A668">
        <v>0.66700000000000004</v>
      </c>
      <c r="B668">
        <v>17.029143999999999</v>
      </c>
      <c r="C668">
        <v>6.5851980000000001</v>
      </c>
    </row>
    <row r="669" spans="1:3" x14ac:dyDescent="0.15">
      <c r="A669">
        <v>0.66800000000000004</v>
      </c>
      <c r="B669">
        <v>16.938502</v>
      </c>
      <c r="C669">
        <v>6.602182</v>
      </c>
    </row>
    <row r="670" spans="1:3" x14ac:dyDescent="0.15">
      <c r="A670">
        <v>0.66900000000000004</v>
      </c>
      <c r="B670">
        <v>16.846933</v>
      </c>
      <c r="C670">
        <v>6.6190749999999996</v>
      </c>
    </row>
    <row r="671" spans="1:3" x14ac:dyDescent="0.15">
      <c r="A671">
        <v>0.67</v>
      </c>
      <c r="B671">
        <v>16.755780999999999</v>
      </c>
      <c r="C671">
        <v>6.6358759999999997</v>
      </c>
    </row>
    <row r="672" spans="1:3" x14ac:dyDescent="0.15">
      <c r="A672">
        <v>0.67100000000000004</v>
      </c>
      <c r="B672">
        <v>16.665658000000001</v>
      </c>
      <c r="C672">
        <v>6.6525869999999996</v>
      </c>
    </row>
    <row r="673" spans="1:3" x14ac:dyDescent="0.15">
      <c r="A673">
        <v>0.67200000000000004</v>
      </c>
      <c r="B673">
        <v>16.576564999999999</v>
      </c>
      <c r="C673">
        <v>6.6692080000000002</v>
      </c>
    </row>
    <row r="674" spans="1:3" x14ac:dyDescent="0.15">
      <c r="A674">
        <v>0.67300000000000004</v>
      </c>
      <c r="B674">
        <v>16.487848</v>
      </c>
      <c r="C674">
        <v>6.68574</v>
      </c>
    </row>
    <row r="675" spans="1:3" x14ac:dyDescent="0.15">
      <c r="A675">
        <v>0.67400000000000004</v>
      </c>
      <c r="B675">
        <v>16.399011999999999</v>
      </c>
      <c r="C675">
        <v>6.7021829999999998</v>
      </c>
    </row>
    <row r="676" spans="1:3" x14ac:dyDescent="0.15">
      <c r="A676">
        <v>0.67500000000000004</v>
      </c>
      <c r="B676">
        <v>16.309919000000001</v>
      </c>
      <c r="C676">
        <v>6.7185379999999997</v>
      </c>
    </row>
    <row r="677" spans="1:3" x14ac:dyDescent="0.15">
      <c r="A677">
        <v>0.67600000000000005</v>
      </c>
      <c r="B677">
        <v>16.220731000000001</v>
      </c>
      <c r="C677">
        <v>6.7348030000000003</v>
      </c>
    </row>
    <row r="678" spans="1:3" x14ac:dyDescent="0.15">
      <c r="A678">
        <v>0.67700000000000005</v>
      </c>
      <c r="B678">
        <v>16.133251999999999</v>
      </c>
      <c r="C678">
        <v>6.7509800000000002</v>
      </c>
    </row>
    <row r="679" spans="1:3" x14ac:dyDescent="0.15">
      <c r="A679">
        <v>0.67800000000000005</v>
      </c>
      <c r="B679">
        <v>16.046571</v>
      </c>
      <c r="C679">
        <v>6.7670700000000004</v>
      </c>
    </row>
    <row r="680" spans="1:3" x14ac:dyDescent="0.15">
      <c r="A680">
        <v>0.67900000000000005</v>
      </c>
      <c r="B680">
        <v>15.960027</v>
      </c>
      <c r="C680">
        <v>6.7830729999999999</v>
      </c>
    </row>
    <row r="681" spans="1:3" x14ac:dyDescent="0.15">
      <c r="A681">
        <v>0.68</v>
      </c>
      <c r="B681">
        <v>15.873338</v>
      </c>
      <c r="C681">
        <v>6.7989899999999999</v>
      </c>
    </row>
    <row r="682" spans="1:3" x14ac:dyDescent="0.15">
      <c r="A682">
        <v>0.68100000000000005</v>
      </c>
      <c r="B682">
        <v>15.786059</v>
      </c>
      <c r="C682">
        <v>6.8148200000000001</v>
      </c>
    </row>
    <row r="683" spans="1:3" x14ac:dyDescent="0.15">
      <c r="A683">
        <v>0.68200000000000005</v>
      </c>
      <c r="B683">
        <v>15.699906</v>
      </c>
      <c r="C683">
        <v>6.8305629999999997</v>
      </c>
    </row>
    <row r="684" spans="1:3" x14ac:dyDescent="0.15">
      <c r="A684">
        <v>0.68300000000000005</v>
      </c>
      <c r="B684">
        <v>15.613257000000001</v>
      </c>
      <c r="C684">
        <v>6.8462189999999996</v>
      </c>
    </row>
    <row r="685" spans="1:3" x14ac:dyDescent="0.15">
      <c r="A685">
        <v>0.68400000000000005</v>
      </c>
      <c r="B685">
        <v>15.525986</v>
      </c>
      <c r="C685">
        <v>6.8617889999999999</v>
      </c>
    </row>
    <row r="686" spans="1:3" x14ac:dyDescent="0.15">
      <c r="A686">
        <v>0.68500000000000005</v>
      </c>
      <c r="B686">
        <v>15.439066</v>
      </c>
      <c r="C686">
        <v>6.8772710000000004</v>
      </c>
    </row>
    <row r="687" spans="1:3" x14ac:dyDescent="0.15">
      <c r="A687">
        <v>0.68600000000000005</v>
      </c>
      <c r="B687">
        <v>15.353751000000001</v>
      </c>
      <c r="C687">
        <v>6.8926679999999996</v>
      </c>
    </row>
    <row r="688" spans="1:3" x14ac:dyDescent="0.15">
      <c r="A688">
        <v>0.68700000000000006</v>
      </c>
      <c r="B688">
        <v>15.268604</v>
      </c>
      <c r="C688">
        <v>6.9079790000000001</v>
      </c>
    </row>
    <row r="689" spans="1:3" x14ac:dyDescent="0.15">
      <c r="A689">
        <v>0.68799999999999994</v>
      </c>
      <c r="B689">
        <v>15.181748000000001</v>
      </c>
      <c r="C689">
        <v>6.9232040000000001</v>
      </c>
    </row>
    <row r="690" spans="1:3" x14ac:dyDescent="0.15">
      <c r="A690">
        <v>0.68899999999999995</v>
      </c>
      <c r="B690">
        <v>15.090611000000001</v>
      </c>
      <c r="C690">
        <v>6.9383400000000002</v>
      </c>
    </row>
    <row r="691" spans="1:3" x14ac:dyDescent="0.15">
      <c r="A691">
        <v>0.69</v>
      </c>
      <c r="B691">
        <v>14.993652000000001</v>
      </c>
      <c r="C691">
        <v>6.9533829999999996</v>
      </c>
    </row>
    <row r="692" spans="1:3" x14ac:dyDescent="0.15">
      <c r="A692">
        <v>0.69099999999999995</v>
      </c>
      <c r="B692">
        <v>14.890335</v>
      </c>
      <c r="C692">
        <v>6.9683250000000001</v>
      </c>
    </row>
    <row r="693" spans="1:3" x14ac:dyDescent="0.15">
      <c r="A693">
        <v>0.69199999999999995</v>
      </c>
      <c r="B693">
        <v>14.780436999999999</v>
      </c>
      <c r="C693">
        <v>6.9831599999999998</v>
      </c>
    </row>
    <row r="694" spans="1:3" x14ac:dyDescent="0.15">
      <c r="A694">
        <v>0.69299999999999995</v>
      </c>
      <c r="B694">
        <v>14.66494</v>
      </c>
      <c r="C694">
        <v>6.9978829999999999</v>
      </c>
    </row>
    <row r="695" spans="1:3" x14ac:dyDescent="0.15">
      <c r="A695">
        <v>0.69399999999999995</v>
      </c>
      <c r="B695">
        <v>14.546616</v>
      </c>
      <c r="C695">
        <v>7.0124880000000003</v>
      </c>
    </row>
    <row r="696" spans="1:3" x14ac:dyDescent="0.15">
      <c r="A696">
        <v>0.69499999999999995</v>
      </c>
      <c r="B696">
        <v>14.427446</v>
      </c>
      <c r="C696">
        <v>7.0269750000000002</v>
      </c>
    </row>
    <row r="697" spans="1:3" x14ac:dyDescent="0.15">
      <c r="A697">
        <v>0.69599999999999995</v>
      </c>
      <c r="B697">
        <v>14.3056</v>
      </c>
      <c r="C697">
        <v>7.0413420000000002</v>
      </c>
    </row>
    <row r="698" spans="1:3" x14ac:dyDescent="0.15">
      <c r="A698">
        <v>0.69699999999999995</v>
      </c>
      <c r="B698">
        <v>14.179176999999999</v>
      </c>
      <c r="C698">
        <v>7.0555839999999996</v>
      </c>
    </row>
    <row r="699" spans="1:3" x14ac:dyDescent="0.15">
      <c r="A699">
        <v>0.69799999999999995</v>
      </c>
      <c r="B699">
        <v>14.04698</v>
      </c>
      <c r="C699">
        <v>7.0696969999999997</v>
      </c>
    </row>
    <row r="700" spans="1:3" x14ac:dyDescent="0.15">
      <c r="A700">
        <v>0.69899999999999995</v>
      </c>
      <c r="B700">
        <v>13.910263</v>
      </c>
      <c r="C700">
        <v>7.0836759999999996</v>
      </c>
    </row>
    <row r="701" spans="1:3" x14ac:dyDescent="0.15">
      <c r="A701">
        <v>0.7</v>
      </c>
      <c r="B701">
        <v>13.769959</v>
      </c>
      <c r="C701">
        <v>7.0975159999999997</v>
      </c>
    </row>
    <row r="702" spans="1:3" x14ac:dyDescent="0.15">
      <c r="A702">
        <v>0.70099999999999996</v>
      </c>
      <c r="B702">
        <v>13.6271</v>
      </c>
      <c r="C702">
        <v>7.1112149999999996</v>
      </c>
    </row>
    <row r="703" spans="1:3" x14ac:dyDescent="0.15">
      <c r="A703">
        <v>0.70199999999999996</v>
      </c>
      <c r="B703">
        <v>13.482547</v>
      </c>
      <c r="C703">
        <v>7.1247689999999997</v>
      </c>
    </row>
    <row r="704" spans="1:3" x14ac:dyDescent="0.15">
      <c r="A704">
        <v>0.70299999999999996</v>
      </c>
      <c r="B704">
        <v>13.336102</v>
      </c>
      <c r="C704">
        <v>7.1381790000000001</v>
      </c>
    </row>
    <row r="705" spans="1:3" x14ac:dyDescent="0.15">
      <c r="A705">
        <v>0.70399999999999996</v>
      </c>
      <c r="B705">
        <v>13.188698</v>
      </c>
      <c r="C705">
        <v>7.1514410000000002</v>
      </c>
    </row>
    <row r="706" spans="1:3" x14ac:dyDescent="0.15">
      <c r="A706">
        <v>0.70499999999999996</v>
      </c>
      <c r="B706">
        <v>13.040352</v>
      </c>
      <c r="C706">
        <v>7.1645560000000001</v>
      </c>
    </row>
    <row r="707" spans="1:3" x14ac:dyDescent="0.15">
      <c r="A707">
        <v>0.70599999999999996</v>
      </c>
      <c r="B707">
        <v>12.890871000000001</v>
      </c>
      <c r="C707">
        <v>7.1775209999999996</v>
      </c>
    </row>
    <row r="708" spans="1:3" x14ac:dyDescent="0.15">
      <c r="A708">
        <v>0.70699999999999996</v>
      </c>
      <c r="B708">
        <v>12.740201000000001</v>
      </c>
      <c r="C708">
        <v>7.1903370000000004</v>
      </c>
    </row>
    <row r="709" spans="1:3" x14ac:dyDescent="0.15">
      <c r="A709">
        <v>0.70799999999999996</v>
      </c>
      <c r="B709">
        <v>12.587622</v>
      </c>
      <c r="C709">
        <v>7.2030010000000004</v>
      </c>
    </row>
    <row r="710" spans="1:3" x14ac:dyDescent="0.15">
      <c r="A710">
        <v>0.70899999999999996</v>
      </c>
      <c r="B710">
        <v>12.433149999999999</v>
      </c>
      <c r="C710">
        <v>7.2155110000000002</v>
      </c>
    </row>
    <row r="711" spans="1:3" x14ac:dyDescent="0.15">
      <c r="A711">
        <v>0.71</v>
      </c>
      <c r="B711">
        <v>12.277639000000001</v>
      </c>
      <c r="C711">
        <v>7.2278669999999998</v>
      </c>
    </row>
    <row r="712" spans="1:3" x14ac:dyDescent="0.15">
      <c r="A712">
        <v>0.71099999999999997</v>
      </c>
      <c r="B712">
        <v>12.119484999999999</v>
      </c>
      <c r="C712">
        <v>7.2400650000000004</v>
      </c>
    </row>
    <row r="713" spans="1:3" x14ac:dyDescent="0.15">
      <c r="A713">
        <v>0.71199999999999997</v>
      </c>
      <c r="B713">
        <v>11.958783</v>
      </c>
      <c r="C713">
        <v>7.2521040000000001</v>
      </c>
    </row>
    <row r="714" spans="1:3" x14ac:dyDescent="0.15">
      <c r="A714">
        <v>0.71299999999999997</v>
      </c>
      <c r="B714">
        <v>11.797059000000001</v>
      </c>
      <c r="C714">
        <v>7.2639820000000004</v>
      </c>
    </row>
    <row r="715" spans="1:3" x14ac:dyDescent="0.15">
      <c r="A715">
        <v>0.71399999999999997</v>
      </c>
      <c r="B715">
        <v>11.636054</v>
      </c>
      <c r="C715">
        <v>7.2756990000000004</v>
      </c>
    </row>
    <row r="716" spans="1:3" x14ac:dyDescent="0.15">
      <c r="A716">
        <v>0.71499999999999997</v>
      </c>
      <c r="B716">
        <v>11.47786</v>
      </c>
      <c r="C716">
        <v>7.2872560000000002</v>
      </c>
    </row>
    <row r="717" spans="1:3" x14ac:dyDescent="0.15">
      <c r="A717">
        <v>0.71599999999999997</v>
      </c>
      <c r="B717">
        <v>11.323131999999999</v>
      </c>
      <c r="C717">
        <v>7.2986560000000003</v>
      </c>
    </row>
    <row r="718" spans="1:3" x14ac:dyDescent="0.15">
      <c r="A718">
        <v>0.71699999999999997</v>
      </c>
      <c r="B718">
        <v>11.17243</v>
      </c>
      <c r="C718">
        <v>7.3099040000000004</v>
      </c>
    </row>
    <row r="719" spans="1:3" x14ac:dyDescent="0.15">
      <c r="A719">
        <v>0.71799999999999997</v>
      </c>
      <c r="B719">
        <v>11.025881</v>
      </c>
      <c r="C719">
        <v>7.3210030000000001</v>
      </c>
    </row>
    <row r="720" spans="1:3" x14ac:dyDescent="0.15">
      <c r="A720">
        <v>0.71899999999999997</v>
      </c>
      <c r="B720">
        <v>10.882127000000001</v>
      </c>
      <c r="C720">
        <v>7.3319570000000001</v>
      </c>
    </row>
    <row r="721" spans="1:3" x14ac:dyDescent="0.15">
      <c r="A721">
        <v>0.72</v>
      </c>
      <c r="B721">
        <v>10.740346000000001</v>
      </c>
      <c r="C721">
        <v>7.3427680000000004</v>
      </c>
    </row>
    <row r="722" spans="1:3" x14ac:dyDescent="0.15">
      <c r="A722">
        <v>0.72099999999999997</v>
      </c>
      <c r="B722">
        <v>10.599171999999999</v>
      </c>
      <c r="C722">
        <v>7.3534379999999997</v>
      </c>
    </row>
    <row r="723" spans="1:3" x14ac:dyDescent="0.15">
      <c r="A723">
        <v>0.72199999999999998</v>
      </c>
      <c r="B723">
        <v>10.4589</v>
      </c>
      <c r="C723">
        <v>7.3639669999999997</v>
      </c>
    </row>
    <row r="724" spans="1:3" x14ac:dyDescent="0.15">
      <c r="A724">
        <v>0.72299999999999998</v>
      </c>
      <c r="B724">
        <v>10.320233999999999</v>
      </c>
      <c r="C724">
        <v>7.3743569999999998</v>
      </c>
    </row>
    <row r="725" spans="1:3" x14ac:dyDescent="0.15">
      <c r="A725">
        <v>0.72399999999999998</v>
      </c>
      <c r="B725">
        <v>10.181144</v>
      </c>
      <c r="C725">
        <v>7.3846069999999999</v>
      </c>
    </row>
    <row r="726" spans="1:3" x14ac:dyDescent="0.15">
      <c r="A726">
        <v>0.72499999999999998</v>
      </c>
      <c r="B726">
        <v>10.040680999999999</v>
      </c>
      <c r="C726">
        <v>7.3947180000000001</v>
      </c>
    </row>
    <row r="727" spans="1:3" x14ac:dyDescent="0.15">
      <c r="A727">
        <v>0.72599999999999998</v>
      </c>
      <c r="B727">
        <v>9.9018709999999999</v>
      </c>
      <c r="C727">
        <v>7.4046900000000004</v>
      </c>
    </row>
    <row r="728" spans="1:3" x14ac:dyDescent="0.15">
      <c r="A728">
        <v>0.72699999999999998</v>
      </c>
      <c r="B728">
        <v>9.7667269999999995</v>
      </c>
      <c r="C728">
        <v>7.4145240000000001</v>
      </c>
    </row>
    <row r="729" spans="1:3" x14ac:dyDescent="0.15">
      <c r="A729">
        <v>0.72799999999999998</v>
      </c>
      <c r="B729">
        <v>9.6323249999999998</v>
      </c>
      <c r="C729">
        <v>7.4242229999999996</v>
      </c>
    </row>
    <row r="730" spans="1:3" x14ac:dyDescent="0.15">
      <c r="A730">
        <v>0.72899999999999998</v>
      </c>
      <c r="B730">
        <v>9.4971169999999994</v>
      </c>
      <c r="C730">
        <v>7.4337879999999998</v>
      </c>
    </row>
    <row r="731" spans="1:3" x14ac:dyDescent="0.15">
      <c r="A731">
        <v>0.73</v>
      </c>
      <c r="B731">
        <v>9.3602080000000001</v>
      </c>
      <c r="C731">
        <v>7.4432169999999998</v>
      </c>
    </row>
    <row r="732" spans="1:3" x14ac:dyDescent="0.15">
      <c r="A732">
        <v>0.73099999999999998</v>
      </c>
      <c r="B732">
        <v>9.22377</v>
      </c>
      <c r="C732">
        <v>7.4525090000000001</v>
      </c>
    </row>
    <row r="733" spans="1:3" x14ac:dyDescent="0.15">
      <c r="A733">
        <v>0.73199999999999998</v>
      </c>
      <c r="B733">
        <v>9.0885619999999996</v>
      </c>
      <c r="C733">
        <v>7.461665</v>
      </c>
    </row>
    <row r="734" spans="1:3" x14ac:dyDescent="0.15">
      <c r="A734">
        <v>0.73299999999999998</v>
      </c>
      <c r="B734">
        <v>8.9548319999999997</v>
      </c>
      <c r="C734">
        <v>7.4706869999999999</v>
      </c>
    </row>
    <row r="735" spans="1:3" x14ac:dyDescent="0.15">
      <c r="A735">
        <v>0.73399999999999999</v>
      </c>
      <c r="B735">
        <v>8.8213489999999997</v>
      </c>
      <c r="C735">
        <v>7.4795749999999996</v>
      </c>
    </row>
    <row r="736" spans="1:3" x14ac:dyDescent="0.15">
      <c r="A736">
        <v>0.73499999999999999</v>
      </c>
      <c r="B736">
        <v>8.6863489999999999</v>
      </c>
      <c r="C736">
        <v>7.4883290000000002</v>
      </c>
    </row>
    <row r="737" spans="1:3" x14ac:dyDescent="0.15">
      <c r="A737">
        <v>0.73599999999999999</v>
      </c>
      <c r="B737">
        <v>8.5529930000000007</v>
      </c>
      <c r="C737">
        <v>7.4969479999999997</v>
      </c>
    </row>
    <row r="738" spans="1:3" x14ac:dyDescent="0.15">
      <c r="A738">
        <v>0.73699999999999999</v>
      </c>
      <c r="B738">
        <v>8.4199739999999998</v>
      </c>
      <c r="C738">
        <v>7.5054350000000003</v>
      </c>
    </row>
    <row r="739" spans="1:3" x14ac:dyDescent="0.15">
      <c r="A739">
        <v>0.73799999999999999</v>
      </c>
      <c r="B739">
        <v>8.2853890000000003</v>
      </c>
      <c r="C739">
        <v>7.5137869999999998</v>
      </c>
    </row>
    <row r="740" spans="1:3" x14ac:dyDescent="0.15">
      <c r="A740">
        <v>0.73899999999999999</v>
      </c>
      <c r="B740">
        <v>8.1488630000000004</v>
      </c>
      <c r="C740">
        <v>7.5220050000000001</v>
      </c>
    </row>
    <row r="741" spans="1:3" x14ac:dyDescent="0.15">
      <c r="A741">
        <v>0.74</v>
      </c>
      <c r="B741">
        <v>8.0102449999999994</v>
      </c>
      <c r="C741">
        <v>7.5300840000000004</v>
      </c>
    </row>
    <row r="742" spans="1:3" x14ac:dyDescent="0.15">
      <c r="A742">
        <v>0.74099999999999999</v>
      </c>
      <c r="B742">
        <v>7.8689270000000002</v>
      </c>
      <c r="C742">
        <v>7.5380240000000001</v>
      </c>
    </row>
    <row r="743" spans="1:3" x14ac:dyDescent="0.15">
      <c r="A743">
        <v>0.74199999999999999</v>
      </c>
      <c r="B743">
        <v>7.724119</v>
      </c>
      <c r="C743">
        <v>7.54582</v>
      </c>
    </row>
    <row r="744" spans="1:3" x14ac:dyDescent="0.15">
      <c r="A744">
        <v>0.74299999999999999</v>
      </c>
      <c r="B744">
        <v>7.5752930000000003</v>
      </c>
      <c r="C744">
        <v>7.5534699999999999</v>
      </c>
    </row>
    <row r="745" spans="1:3" x14ac:dyDescent="0.15">
      <c r="A745">
        <v>0.74399999999999999</v>
      </c>
      <c r="B745">
        <v>7.4232009999999997</v>
      </c>
      <c r="C745">
        <v>7.5609690000000001</v>
      </c>
    </row>
    <row r="746" spans="1:3" x14ac:dyDescent="0.15">
      <c r="A746">
        <v>0.745</v>
      </c>
      <c r="B746">
        <v>7.2674750000000001</v>
      </c>
      <c r="C746">
        <v>7.5683150000000001</v>
      </c>
    </row>
    <row r="747" spans="1:3" x14ac:dyDescent="0.15">
      <c r="A747">
        <v>0.746</v>
      </c>
      <c r="B747">
        <v>7.1085940000000001</v>
      </c>
      <c r="C747">
        <v>7.5755030000000003</v>
      </c>
    </row>
    <row r="748" spans="1:3" x14ac:dyDescent="0.15">
      <c r="A748">
        <v>0.747</v>
      </c>
      <c r="B748">
        <v>6.9479170000000003</v>
      </c>
      <c r="C748">
        <v>7.5825310000000004</v>
      </c>
    </row>
    <row r="749" spans="1:3" x14ac:dyDescent="0.15">
      <c r="A749">
        <v>0.748</v>
      </c>
      <c r="B749">
        <v>6.7861370000000001</v>
      </c>
      <c r="C749">
        <v>7.5893980000000001</v>
      </c>
    </row>
    <row r="750" spans="1:3" x14ac:dyDescent="0.15">
      <c r="A750">
        <v>0.749</v>
      </c>
      <c r="B750">
        <v>6.6231350000000004</v>
      </c>
      <c r="C750">
        <v>7.5961020000000001</v>
      </c>
    </row>
    <row r="751" spans="1:3" x14ac:dyDescent="0.15">
      <c r="A751">
        <v>0.75</v>
      </c>
      <c r="B751">
        <v>6.458056</v>
      </c>
      <c r="C751">
        <v>7.6026429999999996</v>
      </c>
    </row>
    <row r="752" spans="1:3" x14ac:dyDescent="0.15">
      <c r="A752">
        <v>0.751</v>
      </c>
      <c r="B752">
        <v>6.2888719999999996</v>
      </c>
      <c r="C752">
        <v>7.6090169999999997</v>
      </c>
    </row>
    <row r="753" spans="1:3" x14ac:dyDescent="0.15">
      <c r="A753">
        <v>0.752</v>
      </c>
      <c r="B753">
        <v>6.1148249999999997</v>
      </c>
      <c r="C753">
        <v>7.6152179999999996</v>
      </c>
    </row>
    <row r="754" spans="1:3" x14ac:dyDescent="0.15">
      <c r="A754">
        <v>0.753</v>
      </c>
      <c r="B754">
        <v>5.9375580000000001</v>
      </c>
      <c r="C754">
        <v>7.621245</v>
      </c>
    </row>
    <row r="755" spans="1:3" x14ac:dyDescent="0.15">
      <c r="A755">
        <v>0.754</v>
      </c>
      <c r="B755">
        <v>5.7576409999999996</v>
      </c>
      <c r="C755">
        <v>7.6270920000000002</v>
      </c>
    </row>
    <row r="756" spans="1:3" x14ac:dyDescent="0.15">
      <c r="A756">
        <v>0.755</v>
      </c>
      <c r="B756">
        <v>5.574999</v>
      </c>
      <c r="C756">
        <v>7.6327590000000001</v>
      </c>
    </row>
    <row r="757" spans="1:3" x14ac:dyDescent="0.15">
      <c r="A757">
        <v>0.75600000000000001</v>
      </c>
      <c r="B757">
        <v>5.3923180000000004</v>
      </c>
      <c r="C757">
        <v>7.638242</v>
      </c>
    </row>
    <row r="758" spans="1:3" x14ac:dyDescent="0.15">
      <c r="A758">
        <v>0.75700000000000001</v>
      </c>
      <c r="B758">
        <v>5.2122080000000004</v>
      </c>
      <c r="C758">
        <v>7.6435440000000003</v>
      </c>
    </row>
    <row r="759" spans="1:3" x14ac:dyDescent="0.15">
      <c r="A759">
        <v>0.75800000000000001</v>
      </c>
      <c r="B759">
        <v>5.0344470000000001</v>
      </c>
      <c r="C759">
        <v>7.6486679999999998</v>
      </c>
    </row>
    <row r="760" spans="1:3" x14ac:dyDescent="0.15">
      <c r="A760">
        <v>0.75900000000000001</v>
      </c>
      <c r="B760">
        <v>4.8574679999999999</v>
      </c>
      <c r="C760">
        <v>7.6536140000000001</v>
      </c>
    </row>
    <row r="761" spans="1:3" x14ac:dyDescent="0.15">
      <c r="A761">
        <v>0.76</v>
      </c>
      <c r="B761">
        <v>4.6811439999999997</v>
      </c>
      <c r="C761">
        <v>7.6583829999999997</v>
      </c>
    </row>
    <row r="762" spans="1:3" x14ac:dyDescent="0.15">
      <c r="A762">
        <v>0.76100000000000001</v>
      </c>
      <c r="B762">
        <v>4.506329</v>
      </c>
      <c r="C762">
        <v>7.6629769999999997</v>
      </c>
    </row>
    <row r="763" spans="1:3" x14ac:dyDescent="0.15">
      <c r="A763">
        <v>0.76200000000000001</v>
      </c>
      <c r="B763">
        <v>4.3341029999999998</v>
      </c>
      <c r="C763">
        <v>7.6673970000000002</v>
      </c>
    </row>
    <row r="764" spans="1:3" x14ac:dyDescent="0.15">
      <c r="A764">
        <v>0.76300000000000001</v>
      </c>
      <c r="B764">
        <v>4.1661650000000003</v>
      </c>
      <c r="C764">
        <v>7.6716470000000001</v>
      </c>
    </row>
    <row r="765" spans="1:3" x14ac:dyDescent="0.15">
      <c r="A765">
        <v>0.76400000000000001</v>
      </c>
      <c r="B765">
        <v>4.0020369999999996</v>
      </c>
      <c r="C765">
        <v>7.6757309999999999</v>
      </c>
    </row>
    <row r="766" spans="1:3" x14ac:dyDescent="0.15">
      <c r="A766">
        <v>0.76500000000000001</v>
      </c>
      <c r="B766">
        <v>3.840624</v>
      </c>
      <c r="C766">
        <v>7.6796530000000001</v>
      </c>
    </row>
    <row r="767" spans="1:3" x14ac:dyDescent="0.15">
      <c r="A767">
        <v>0.76600000000000001</v>
      </c>
      <c r="B767">
        <v>3.682366</v>
      </c>
      <c r="C767">
        <v>7.683414</v>
      </c>
    </row>
    <row r="768" spans="1:3" x14ac:dyDescent="0.15">
      <c r="A768">
        <v>0.76700000000000002</v>
      </c>
      <c r="B768">
        <v>3.527088</v>
      </c>
      <c r="C768">
        <v>7.6870190000000003</v>
      </c>
    </row>
    <row r="769" spans="1:3" x14ac:dyDescent="0.15">
      <c r="A769">
        <v>0.76800000000000002</v>
      </c>
      <c r="B769">
        <v>3.3752749999999998</v>
      </c>
      <c r="C769">
        <v>7.6904700000000004</v>
      </c>
    </row>
    <row r="770" spans="1:3" x14ac:dyDescent="0.15">
      <c r="A770">
        <v>0.76900000000000002</v>
      </c>
      <c r="B770">
        <v>3.2258990000000001</v>
      </c>
      <c r="C770">
        <v>7.6937709999999999</v>
      </c>
    </row>
    <row r="771" spans="1:3" x14ac:dyDescent="0.15">
      <c r="A771">
        <v>0.77</v>
      </c>
      <c r="B771">
        <v>3.0774409999999999</v>
      </c>
      <c r="C771">
        <v>7.6969219999999998</v>
      </c>
    </row>
    <row r="772" spans="1:3" x14ac:dyDescent="0.15">
      <c r="A772">
        <v>0.77100000000000002</v>
      </c>
      <c r="B772">
        <v>2.9295580000000001</v>
      </c>
      <c r="C772">
        <v>7.6999259999999996</v>
      </c>
    </row>
    <row r="773" spans="1:3" x14ac:dyDescent="0.15">
      <c r="A773">
        <v>0.77200000000000002</v>
      </c>
      <c r="B773">
        <v>2.781946</v>
      </c>
      <c r="C773">
        <v>7.7027809999999999</v>
      </c>
    </row>
    <row r="774" spans="1:3" x14ac:dyDescent="0.15">
      <c r="A774">
        <v>0.77300000000000002</v>
      </c>
      <c r="B774">
        <v>2.635812</v>
      </c>
      <c r="C774">
        <v>7.7054900000000002</v>
      </c>
    </row>
    <row r="775" spans="1:3" x14ac:dyDescent="0.15">
      <c r="A775">
        <v>0.77400000000000002</v>
      </c>
      <c r="B775">
        <v>2.4913880000000002</v>
      </c>
      <c r="C775">
        <v>7.7080539999999997</v>
      </c>
    </row>
    <row r="776" spans="1:3" x14ac:dyDescent="0.15">
      <c r="A776">
        <v>0.77500000000000002</v>
      </c>
      <c r="B776">
        <v>2.3475380000000001</v>
      </c>
      <c r="C776">
        <v>7.7104730000000004</v>
      </c>
    </row>
    <row r="777" spans="1:3" x14ac:dyDescent="0.15">
      <c r="A777">
        <v>0.77600000000000002</v>
      </c>
      <c r="B777">
        <v>2.2032250000000002</v>
      </c>
      <c r="C777">
        <v>7.7127489999999996</v>
      </c>
    </row>
    <row r="778" spans="1:3" x14ac:dyDescent="0.15">
      <c r="A778">
        <v>0.77700000000000002</v>
      </c>
      <c r="B778">
        <v>2.057267</v>
      </c>
      <c r="C778">
        <v>7.7148789999999998</v>
      </c>
    </row>
    <row r="779" spans="1:3" x14ac:dyDescent="0.15">
      <c r="A779">
        <v>0.77800000000000002</v>
      </c>
      <c r="B779">
        <v>1.908849</v>
      </c>
      <c r="C779">
        <v>7.7168619999999999</v>
      </c>
    </row>
    <row r="780" spans="1:3" x14ac:dyDescent="0.15">
      <c r="A780">
        <v>0.77900000000000003</v>
      </c>
      <c r="B780">
        <v>1.75837</v>
      </c>
      <c r="C780">
        <v>7.7186959999999996</v>
      </c>
    </row>
    <row r="781" spans="1:3" x14ac:dyDescent="0.15">
      <c r="A781">
        <v>0.78</v>
      </c>
      <c r="B781">
        <v>1.6058870000000001</v>
      </c>
      <c r="C781">
        <v>7.7203780000000002</v>
      </c>
    </row>
    <row r="782" spans="1:3" x14ac:dyDescent="0.15">
      <c r="A782">
        <v>0.78100000000000003</v>
      </c>
      <c r="B782">
        <v>1.4511350000000001</v>
      </c>
      <c r="C782">
        <v>7.7219059999999997</v>
      </c>
    </row>
    <row r="783" spans="1:3" x14ac:dyDescent="0.15">
      <c r="A783">
        <v>0.78200000000000003</v>
      </c>
      <c r="B783">
        <v>1.293828</v>
      </c>
      <c r="C783">
        <v>7.7232789999999998</v>
      </c>
    </row>
    <row r="784" spans="1:3" x14ac:dyDescent="0.15">
      <c r="A784">
        <v>0.78300000000000003</v>
      </c>
      <c r="B784">
        <v>1.1347389999999999</v>
      </c>
      <c r="C784">
        <v>7.7244929999999998</v>
      </c>
    </row>
    <row r="785" spans="1:3" x14ac:dyDescent="0.15">
      <c r="A785">
        <v>0.78400000000000003</v>
      </c>
      <c r="B785">
        <v>0.97485200000000005</v>
      </c>
      <c r="C785">
        <v>7.7255479999999999</v>
      </c>
    </row>
    <row r="786" spans="1:3" x14ac:dyDescent="0.15">
      <c r="A786">
        <v>0.78500000000000003</v>
      </c>
      <c r="B786">
        <v>0.81492500000000001</v>
      </c>
      <c r="C786">
        <v>7.7264429999999997</v>
      </c>
    </row>
    <row r="787" spans="1:3" x14ac:dyDescent="0.15">
      <c r="A787">
        <v>0.78600000000000003</v>
      </c>
      <c r="B787">
        <v>0.65187499999999998</v>
      </c>
      <c r="C787">
        <v>7.727176</v>
      </c>
    </row>
    <row r="788" spans="1:3" x14ac:dyDescent="0.15">
      <c r="A788">
        <v>0.78700000000000003</v>
      </c>
      <c r="B788">
        <v>0.48664499999999999</v>
      </c>
      <c r="C788">
        <v>7.7277449999999996</v>
      </c>
    </row>
    <row r="789" spans="1:3" x14ac:dyDescent="0.15">
      <c r="A789">
        <v>0.78800000000000003</v>
      </c>
      <c r="B789">
        <v>0.321023</v>
      </c>
      <c r="C789">
        <v>7.7281490000000002</v>
      </c>
    </row>
    <row r="790" spans="1:3" x14ac:dyDescent="0.15">
      <c r="A790">
        <v>0.78900000000000003</v>
      </c>
      <c r="B790">
        <v>0.156416</v>
      </c>
      <c r="C790">
        <v>7.7283879999999998</v>
      </c>
    </row>
    <row r="791" spans="1:3" x14ac:dyDescent="0.15">
      <c r="A791">
        <v>0.79</v>
      </c>
      <c r="B791">
        <v>-8.0000000000000002E-3</v>
      </c>
      <c r="C791">
        <v>7.7284620000000004</v>
      </c>
    </row>
    <row r="792" spans="1:3" x14ac:dyDescent="0.15">
      <c r="A792">
        <v>0.79100000000000004</v>
      </c>
      <c r="B792">
        <v>-0.17684</v>
      </c>
      <c r="C792">
        <v>7.72837</v>
      </c>
    </row>
    <row r="793" spans="1:3" x14ac:dyDescent="0.15">
      <c r="A793">
        <v>0.79200000000000004</v>
      </c>
      <c r="B793">
        <v>-0.34985699999999997</v>
      </c>
      <c r="C793">
        <v>7.7281060000000004</v>
      </c>
    </row>
    <row r="794" spans="1:3" x14ac:dyDescent="0.15">
      <c r="A794">
        <v>0.79300000000000004</v>
      </c>
      <c r="B794">
        <v>-0.52401699999999996</v>
      </c>
      <c r="C794">
        <v>7.7276689999999997</v>
      </c>
    </row>
    <row r="795" spans="1:3" x14ac:dyDescent="0.15">
      <c r="A795">
        <v>0.79400000000000004</v>
      </c>
      <c r="B795">
        <v>-0.69775299999999996</v>
      </c>
      <c r="C795">
        <v>7.7270589999999997</v>
      </c>
    </row>
    <row r="796" spans="1:3" x14ac:dyDescent="0.15">
      <c r="A796">
        <v>0.79500000000000004</v>
      </c>
      <c r="B796">
        <v>-0.86914899999999995</v>
      </c>
      <c r="C796">
        <v>7.7262750000000002</v>
      </c>
    </row>
    <row r="797" spans="1:3" x14ac:dyDescent="0.15">
      <c r="A797">
        <v>0.79600000000000004</v>
      </c>
      <c r="B797">
        <v>-1.038756</v>
      </c>
      <c r="C797">
        <v>7.7253210000000001</v>
      </c>
    </row>
    <row r="798" spans="1:3" x14ac:dyDescent="0.15">
      <c r="A798">
        <v>0.79700000000000004</v>
      </c>
      <c r="B798">
        <v>-1.2088019999999999</v>
      </c>
      <c r="C798">
        <v>7.7241970000000002</v>
      </c>
    </row>
    <row r="799" spans="1:3" x14ac:dyDescent="0.15">
      <c r="A799">
        <v>0.79800000000000004</v>
      </c>
      <c r="B799">
        <v>-1.379</v>
      </c>
      <c r="C799">
        <v>7.7229039999999998</v>
      </c>
    </row>
    <row r="800" spans="1:3" x14ac:dyDescent="0.15">
      <c r="A800">
        <v>0.79900000000000004</v>
      </c>
      <c r="B800">
        <v>-1.5492140000000001</v>
      </c>
      <c r="C800">
        <v>7.7214390000000002</v>
      </c>
    </row>
    <row r="801" spans="1:3" x14ac:dyDescent="0.15">
      <c r="A801">
        <v>0.8</v>
      </c>
      <c r="B801">
        <v>-1.718143</v>
      </c>
      <c r="C801">
        <v>7.7198060000000002</v>
      </c>
    </row>
    <row r="802" spans="1:3" x14ac:dyDescent="0.15">
      <c r="A802">
        <v>0.80100000000000005</v>
      </c>
      <c r="B802">
        <v>-1.88533</v>
      </c>
      <c r="C802">
        <v>7.7180039999999996</v>
      </c>
    </row>
    <row r="803" spans="1:3" x14ac:dyDescent="0.15">
      <c r="A803">
        <v>0.80200000000000005</v>
      </c>
      <c r="B803">
        <v>-2.052349</v>
      </c>
      <c r="C803">
        <v>7.7160349999999998</v>
      </c>
    </row>
    <row r="804" spans="1:3" x14ac:dyDescent="0.15">
      <c r="A804">
        <v>0.80300000000000005</v>
      </c>
      <c r="B804">
        <v>-2.2192560000000001</v>
      </c>
      <c r="C804">
        <v>7.7138989999999996</v>
      </c>
    </row>
    <row r="805" spans="1:3" x14ac:dyDescent="0.15">
      <c r="A805">
        <v>0.80400000000000005</v>
      </c>
      <c r="B805">
        <v>-2.3852289999999998</v>
      </c>
      <c r="C805">
        <v>7.7115970000000003</v>
      </c>
    </row>
    <row r="806" spans="1:3" x14ac:dyDescent="0.15">
      <c r="A806">
        <v>0.80500000000000005</v>
      </c>
      <c r="B806">
        <v>-2.5491259999999998</v>
      </c>
      <c r="C806">
        <v>7.70913</v>
      </c>
    </row>
    <row r="807" spans="1:3" x14ac:dyDescent="0.15">
      <c r="A807">
        <v>0.80600000000000005</v>
      </c>
      <c r="B807">
        <v>-2.7110979999999998</v>
      </c>
      <c r="C807">
        <v>7.7065000000000001</v>
      </c>
    </row>
    <row r="808" spans="1:3" x14ac:dyDescent="0.15">
      <c r="A808">
        <v>0.80700000000000005</v>
      </c>
      <c r="B808">
        <v>-2.8724379999999998</v>
      </c>
      <c r="C808">
        <v>7.7037079999999998</v>
      </c>
    </row>
    <row r="809" spans="1:3" x14ac:dyDescent="0.15">
      <c r="A809">
        <v>0.80800000000000005</v>
      </c>
      <c r="B809">
        <v>-3.031774</v>
      </c>
      <c r="C809">
        <v>7.7007560000000002</v>
      </c>
    </row>
    <row r="810" spans="1:3" x14ac:dyDescent="0.15">
      <c r="A810">
        <v>0.80900000000000005</v>
      </c>
      <c r="B810">
        <v>-3.1879559999999998</v>
      </c>
      <c r="C810">
        <v>7.6976459999999998</v>
      </c>
    </row>
    <row r="811" spans="1:3" x14ac:dyDescent="0.15">
      <c r="A811">
        <v>0.81</v>
      </c>
      <c r="B811">
        <v>-3.3421319999999999</v>
      </c>
      <c r="C811">
        <v>7.6943809999999999</v>
      </c>
    </row>
    <row r="812" spans="1:3" x14ac:dyDescent="0.15">
      <c r="A812">
        <v>0.81100000000000005</v>
      </c>
      <c r="B812">
        <v>-3.4959009999999999</v>
      </c>
      <c r="C812">
        <v>7.6909619999999999</v>
      </c>
    </row>
    <row r="813" spans="1:3" x14ac:dyDescent="0.15">
      <c r="A813">
        <v>0.81200000000000006</v>
      </c>
      <c r="B813">
        <v>-3.6496390000000001</v>
      </c>
      <c r="C813">
        <v>7.6873889999999996</v>
      </c>
    </row>
    <row r="814" spans="1:3" x14ac:dyDescent="0.15">
      <c r="A814">
        <v>0.81299999999999994</v>
      </c>
      <c r="B814">
        <v>-3.8034080000000001</v>
      </c>
      <c r="C814">
        <v>7.6836630000000001</v>
      </c>
    </row>
    <row r="815" spans="1:3" x14ac:dyDescent="0.15">
      <c r="A815">
        <v>0.81399999999999995</v>
      </c>
      <c r="B815">
        <v>-3.9573930000000002</v>
      </c>
      <c r="C815">
        <v>7.6797820000000003</v>
      </c>
    </row>
    <row r="816" spans="1:3" x14ac:dyDescent="0.15">
      <c r="A816">
        <v>0.81499999999999995</v>
      </c>
      <c r="B816">
        <v>-4.110995</v>
      </c>
      <c r="C816">
        <v>7.6757479999999996</v>
      </c>
    </row>
    <row r="817" spans="1:3" x14ac:dyDescent="0.15">
      <c r="A817">
        <v>0.81599999999999995</v>
      </c>
      <c r="B817">
        <v>-4.2641090000000004</v>
      </c>
      <c r="C817">
        <v>7.6715609999999996</v>
      </c>
    </row>
    <row r="818" spans="1:3" x14ac:dyDescent="0.15">
      <c r="A818">
        <v>0.81699999999999995</v>
      </c>
      <c r="B818">
        <v>-4.4164810000000001</v>
      </c>
      <c r="C818">
        <v>7.6672200000000004</v>
      </c>
    </row>
    <row r="819" spans="1:3" x14ac:dyDescent="0.15">
      <c r="A819">
        <v>0.81799999999999995</v>
      </c>
      <c r="B819">
        <v>-4.56759</v>
      </c>
      <c r="C819">
        <v>7.6627280000000004</v>
      </c>
    </row>
    <row r="820" spans="1:3" x14ac:dyDescent="0.15">
      <c r="A820">
        <v>0.81899999999999995</v>
      </c>
      <c r="B820">
        <v>-4.7178290000000001</v>
      </c>
      <c r="C820">
        <v>7.6580859999999999</v>
      </c>
    </row>
    <row r="821" spans="1:3" x14ac:dyDescent="0.15">
      <c r="A821">
        <v>0.82</v>
      </c>
      <c r="B821">
        <v>-4.8681159999999997</v>
      </c>
      <c r="C821">
        <v>7.6532929999999997</v>
      </c>
    </row>
    <row r="822" spans="1:3" x14ac:dyDescent="0.15">
      <c r="A822">
        <v>0.82099999999999995</v>
      </c>
      <c r="B822">
        <v>-5.0191699999999999</v>
      </c>
      <c r="C822">
        <v>7.6483489999999996</v>
      </c>
    </row>
    <row r="823" spans="1:3" x14ac:dyDescent="0.15">
      <c r="A823">
        <v>0.82199999999999995</v>
      </c>
      <c r="B823">
        <v>-5.1728509999999996</v>
      </c>
      <c r="C823">
        <v>7.6432529999999996</v>
      </c>
    </row>
    <row r="824" spans="1:3" x14ac:dyDescent="0.15">
      <c r="A824">
        <v>0.82299999999999995</v>
      </c>
      <c r="B824">
        <v>-5.3287769999999997</v>
      </c>
      <c r="C824">
        <v>7.6380020000000002</v>
      </c>
    </row>
    <row r="825" spans="1:3" x14ac:dyDescent="0.15">
      <c r="A825">
        <v>0.82399999999999995</v>
      </c>
      <c r="B825">
        <v>-5.4851900000000002</v>
      </c>
      <c r="C825">
        <v>7.6325950000000002</v>
      </c>
    </row>
    <row r="826" spans="1:3" x14ac:dyDescent="0.15">
      <c r="A826">
        <v>0.82499999999999996</v>
      </c>
      <c r="B826">
        <v>-5.6420180000000002</v>
      </c>
      <c r="C826">
        <v>7.6270319999999998</v>
      </c>
    </row>
    <row r="827" spans="1:3" x14ac:dyDescent="0.15">
      <c r="A827">
        <v>0.82599999999999996</v>
      </c>
      <c r="B827">
        <v>-5.800484</v>
      </c>
      <c r="C827">
        <v>7.6213100000000003</v>
      </c>
    </row>
    <row r="828" spans="1:3" x14ac:dyDescent="0.15">
      <c r="A828">
        <v>0.82699999999999996</v>
      </c>
      <c r="B828">
        <v>-5.959301</v>
      </c>
      <c r="C828">
        <v>7.6154299999999999</v>
      </c>
    </row>
    <row r="829" spans="1:3" x14ac:dyDescent="0.15">
      <c r="A829">
        <v>0.82799999999999996</v>
      </c>
      <c r="B829">
        <v>-6.1171189999999998</v>
      </c>
      <c r="C829">
        <v>7.6093919999999997</v>
      </c>
    </row>
    <row r="830" spans="1:3" x14ac:dyDescent="0.15">
      <c r="A830">
        <v>0.82899999999999996</v>
      </c>
      <c r="B830">
        <v>-6.2736039999999997</v>
      </c>
      <c r="C830">
        <v>7.6031969999999998</v>
      </c>
    </row>
    <row r="831" spans="1:3" x14ac:dyDescent="0.15">
      <c r="A831">
        <v>0.83</v>
      </c>
      <c r="B831">
        <v>-6.4288350000000003</v>
      </c>
      <c r="C831">
        <v>7.5968460000000002</v>
      </c>
    </row>
    <row r="832" spans="1:3" x14ac:dyDescent="0.15">
      <c r="A832">
        <v>0.83099999999999996</v>
      </c>
      <c r="B832">
        <v>-6.580959</v>
      </c>
      <c r="C832">
        <v>7.5903409999999996</v>
      </c>
    </row>
    <row r="833" spans="1:3" x14ac:dyDescent="0.15">
      <c r="A833">
        <v>0.83199999999999996</v>
      </c>
      <c r="B833">
        <v>-6.7304789999999999</v>
      </c>
      <c r="C833">
        <v>7.583685</v>
      </c>
    </row>
    <row r="834" spans="1:3" x14ac:dyDescent="0.15">
      <c r="A834">
        <v>0.83299999999999996</v>
      </c>
      <c r="B834">
        <v>-6.8821320000000004</v>
      </c>
      <c r="C834">
        <v>7.5768789999999999</v>
      </c>
    </row>
    <row r="835" spans="1:3" x14ac:dyDescent="0.15">
      <c r="A835">
        <v>0.83399999999999996</v>
      </c>
      <c r="B835">
        <v>-7.0356209999999999</v>
      </c>
      <c r="C835">
        <v>7.5699199999999998</v>
      </c>
    </row>
    <row r="836" spans="1:3" x14ac:dyDescent="0.15">
      <c r="A836">
        <v>0.83499999999999996</v>
      </c>
      <c r="B836">
        <v>-7.1894549999999997</v>
      </c>
      <c r="C836">
        <v>7.5628070000000003</v>
      </c>
    </row>
    <row r="837" spans="1:3" x14ac:dyDescent="0.15">
      <c r="A837">
        <v>0.83599999999999997</v>
      </c>
      <c r="B837">
        <v>-7.341666</v>
      </c>
      <c r="C837">
        <v>7.555542</v>
      </c>
    </row>
    <row r="838" spans="1:3" x14ac:dyDescent="0.15">
      <c r="A838">
        <v>0.83699999999999997</v>
      </c>
      <c r="B838">
        <v>-7.4962660000000003</v>
      </c>
      <c r="C838">
        <v>7.5481230000000004</v>
      </c>
    </row>
    <row r="839" spans="1:3" x14ac:dyDescent="0.15">
      <c r="A839">
        <v>0.83799999999999997</v>
      </c>
      <c r="B839">
        <v>-7.6570879999999999</v>
      </c>
      <c r="C839">
        <v>7.540546</v>
      </c>
    </row>
    <row r="840" spans="1:3" x14ac:dyDescent="0.15">
      <c r="A840">
        <v>0.83899999999999997</v>
      </c>
      <c r="B840">
        <v>-7.8181010000000004</v>
      </c>
      <c r="C840">
        <v>7.5328080000000002</v>
      </c>
    </row>
    <row r="841" spans="1:3" x14ac:dyDescent="0.15">
      <c r="A841">
        <v>0.84</v>
      </c>
      <c r="B841">
        <v>-7.9742819999999996</v>
      </c>
      <c r="C841">
        <v>7.5249119999999996</v>
      </c>
    </row>
    <row r="842" spans="1:3" x14ac:dyDescent="0.15">
      <c r="A842">
        <v>0.84099999999999997</v>
      </c>
      <c r="B842">
        <v>-8.1251519999999999</v>
      </c>
      <c r="C842">
        <v>7.5168629999999999</v>
      </c>
    </row>
    <row r="843" spans="1:3" x14ac:dyDescent="0.15">
      <c r="A843">
        <v>0.84199999999999997</v>
      </c>
      <c r="B843">
        <v>-8.2731790000000007</v>
      </c>
      <c r="C843">
        <v>7.5086630000000003</v>
      </c>
    </row>
    <row r="844" spans="1:3" x14ac:dyDescent="0.15">
      <c r="A844">
        <v>0.84299999999999997</v>
      </c>
      <c r="B844">
        <v>-8.4177400000000002</v>
      </c>
      <c r="C844">
        <v>7.500318</v>
      </c>
    </row>
    <row r="845" spans="1:3" x14ac:dyDescent="0.15">
      <c r="A845">
        <v>0.84399999999999997</v>
      </c>
      <c r="B845">
        <v>-8.5565020000000001</v>
      </c>
      <c r="C845">
        <v>7.4918310000000004</v>
      </c>
    </row>
    <row r="846" spans="1:3" x14ac:dyDescent="0.15">
      <c r="A846">
        <v>0.84499999999999997</v>
      </c>
      <c r="B846">
        <v>-8.6928680000000007</v>
      </c>
      <c r="C846">
        <v>7.483206</v>
      </c>
    </row>
    <row r="847" spans="1:3" x14ac:dyDescent="0.15">
      <c r="A847">
        <v>0.84599999999999997</v>
      </c>
      <c r="B847">
        <v>-8.8298970000000008</v>
      </c>
      <c r="C847">
        <v>7.4744450000000002</v>
      </c>
    </row>
    <row r="848" spans="1:3" x14ac:dyDescent="0.15">
      <c r="A848">
        <v>0.84699999999999998</v>
      </c>
      <c r="B848">
        <v>-8.9700570000000006</v>
      </c>
      <c r="C848">
        <v>7.4655449999999997</v>
      </c>
    </row>
    <row r="849" spans="1:3" x14ac:dyDescent="0.15">
      <c r="A849">
        <v>0.84799999999999998</v>
      </c>
      <c r="B849">
        <v>-9.1150409999999997</v>
      </c>
      <c r="C849">
        <v>7.4565020000000004</v>
      </c>
    </row>
    <row r="850" spans="1:3" x14ac:dyDescent="0.15">
      <c r="A850">
        <v>0.84899999999999998</v>
      </c>
      <c r="B850">
        <v>-9.2656709999999993</v>
      </c>
      <c r="C850">
        <v>7.4473120000000002</v>
      </c>
    </row>
    <row r="851" spans="1:3" x14ac:dyDescent="0.15">
      <c r="A851">
        <v>0.85</v>
      </c>
      <c r="B851">
        <v>-9.4189209999999992</v>
      </c>
      <c r="C851">
        <v>7.43797</v>
      </c>
    </row>
    <row r="852" spans="1:3" x14ac:dyDescent="0.15">
      <c r="A852">
        <v>0.85099999999999998</v>
      </c>
      <c r="B852">
        <v>-9.5715240000000001</v>
      </c>
      <c r="C852">
        <v>7.4284739999999996</v>
      </c>
    </row>
    <row r="853" spans="1:3" x14ac:dyDescent="0.15">
      <c r="A853">
        <v>0.85199999999999998</v>
      </c>
      <c r="B853">
        <v>-9.721724</v>
      </c>
      <c r="C853">
        <v>7.4188280000000004</v>
      </c>
    </row>
    <row r="854" spans="1:3" x14ac:dyDescent="0.15">
      <c r="A854">
        <v>0.85299999999999998</v>
      </c>
      <c r="B854">
        <v>-9.8704129999999992</v>
      </c>
      <c r="C854">
        <v>7.4090319999999998</v>
      </c>
    </row>
    <row r="855" spans="1:3" x14ac:dyDescent="0.15">
      <c r="A855">
        <v>0.85399999999999998</v>
      </c>
      <c r="B855">
        <v>-10.014566</v>
      </c>
      <c r="C855">
        <v>7.399089</v>
      </c>
    </row>
    <row r="856" spans="1:3" x14ac:dyDescent="0.15">
      <c r="A856">
        <v>0.85499999999999998</v>
      </c>
      <c r="B856">
        <v>-10.155805000000001</v>
      </c>
      <c r="C856">
        <v>7.3890039999999999</v>
      </c>
    </row>
    <row r="857" spans="1:3" x14ac:dyDescent="0.15">
      <c r="A857">
        <v>0.85599999999999998</v>
      </c>
      <c r="B857">
        <v>-10.296163999999999</v>
      </c>
      <c r="C857">
        <v>7.3787779999999996</v>
      </c>
    </row>
    <row r="858" spans="1:3" x14ac:dyDescent="0.15">
      <c r="A858">
        <v>0.85699999999999998</v>
      </c>
      <c r="B858">
        <v>-10.439399</v>
      </c>
      <c r="C858">
        <v>7.3684099999999999</v>
      </c>
    </row>
    <row r="859" spans="1:3" x14ac:dyDescent="0.15">
      <c r="A859">
        <v>0.85799999999999998</v>
      </c>
      <c r="B859">
        <v>-10.587721</v>
      </c>
      <c r="C859">
        <v>7.3578970000000004</v>
      </c>
    </row>
    <row r="860" spans="1:3" x14ac:dyDescent="0.15">
      <c r="A860">
        <v>0.85899999999999999</v>
      </c>
      <c r="B860">
        <v>-10.742096999999999</v>
      </c>
      <c r="C860">
        <v>7.347232</v>
      </c>
    </row>
    <row r="861" spans="1:3" x14ac:dyDescent="0.15">
      <c r="A861">
        <v>0.86</v>
      </c>
      <c r="B861">
        <v>-10.900378999999999</v>
      </c>
      <c r="C861">
        <v>7.3364099999999999</v>
      </c>
    </row>
    <row r="862" spans="1:3" x14ac:dyDescent="0.15">
      <c r="A862">
        <v>0.86099999999999999</v>
      </c>
      <c r="B862">
        <v>-11.057758</v>
      </c>
      <c r="C862">
        <v>7.325431</v>
      </c>
    </row>
    <row r="863" spans="1:3" x14ac:dyDescent="0.15">
      <c r="A863">
        <v>0.86199999999999999</v>
      </c>
      <c r="B863">
        <v>-11.210018</v>
      </c>
      <c r="C863">
        <v>7.314298</v>
      </c>
    </row>
    <row r="864" spans="1:3" x14ac:dyDescent="0.15">
      <c r="A864">
        <v>0.86299999999999999</v>
      </c>
      <c r="B864">
        <v>-11.357957000000001</v>
      </c>
      <c r="C864">
        <v>7.3030140000000001</v>
      </c>
    </row>
    <row r="865" spans="1:3" x14ac:dyDescent="0.15">
      <c r="A865">
        <v>0.86399999999999999</v>
      </c>
      <c r="B865">
        <v>-11.506064</v>
      </c>
      <c r="C865">
        <v>7.291582</v>
      </c>
    </row>
    <row r="866" spans="1:3" x14ac:dyDescent="0.15">
      <c r="A866">
        <v>0.86499999999999999</v>
      </c>
      <c r="B866">
        <v>-11.656798</v>
      </c>
      <c r="C866">
        <v>7.28</v>
      </c>
    </row>
    <row r="867" spans="1:3" x14ac:dyDescent="0.15">
      <c r="A867">
        <v>0.86599999999999999</v>
      </c>
      <c r="B867">
        <v>-11.808681999999999</v>
      </c>
      <c r="C867">
        <v>7.2682669999999998</v>
      </c>
    </row>
    <row r="868" spans="1:3" x14ac:dyDescent="0.15">
      <c r="A868">
        <v>0.86699999999999999</v>
      </c>
      <c r="B868">
        <v>-11.959735999999999</v>
      </c>
      <c r="C868">
        <v>7.2563829999999996</v>
      </c>
    </row>
    <row r="869" spans="1:3" x14ac:dyDescent="0.15">
      <c r="A869">
        <v>0.86799999999999999</v>
      </c>
      <c r="B869">
        <v>-12.110255</v>
      </c>
      <c r="C869">
        <v>7.2443479999999996</v>
      </c>
    </row>
    <row r="870" spans="1:3" x14ac:dyDescent="0.15">
      <c r="A870">
        <v>0.86899999999999999</v>
      </c>
      <c r="B870">
        <v>-12.259743</v>
      </c>
      <c r="C870">
        <v>7.2321629999999999</v>
      </c>
    </row>
    <row r="871" spans="1:3" x14ac:dyDescent="0.15">
      <c r="A871">
        <v>0.87</v>
      </c>
      <c r="B871">
        <v>-12.409159000000001</v>
      </c>
      <c r="C871">
        <v>7.2198289999999998</v>
      </c>
    </row>
    <row r="872" spans="1:3" x14ac:dyDescent="0.15">
      <c r="A872">
        <v>0.871</v>
      </c>
      <c r="B872">
        <v>-12.559343</v>
      </c>
      <c r="C872">
        <v>7.207344</v>
      </c>
    </row>
    <row r="873" spans="1:3" x14ac:dyDescent="0.15">
      <c r="A873">
        <v>0.872</v>
      </c>
      <c r="B873">
        <v>-12.710796</v>
      </c>
      <c r="C873">
        <v>7.1947089999999996</v>
      </c>
    </row>
    <row r="874" spans="1:3" x14ac:dyDescent="0.15">
      <c r="A874">
        <v>0.873</v>
      </c>
      <c r="B874">
        <v>-12.862321</v>
      </c>
      <c r="C874">
        <v>7.1819230000000003</v>
      </c>
    </row>
    <row r="875" spans="1:3" x14ac:dyDescent="0.15">
      <c r="A875">
        <v>0.874</v>
      </c>
      <c r="B875">
        <v>-13.015347</v>
      </c>
      <c r="C875">
        <v>7.168984</v>
      </c>
    </row>
    <row r="876" spans="1:3" x14ac:dyDescent="0.15">
      <c r="A876">
        <v>0.875</v>
      </c>
      <c r="B876">
        <v>-13.169962999999999</v>
      </c>
      <c r="C876">
        <v>7.1558909999999996</v>
      </c>
    </row>
    <row r="877" spans="1:3" x14ac:dyDescent="0.15">
      <c r="A877">
        <v>0.876</v>
      </c>
      <c r="B877">
        <v>-13.325010000000001</v>
      </c>
      <c r="C877">
        <v>7.1426439999999998</v>
      </c>
    </row>
    <row r="878" spans="1:3" x14ac:dyDescent="0.15">
      <c r="A878">
        <v>0.877</v>
      </c>
      <c r="B878">
        <v>-13.479283000000001</v>
      </c>
      <c r="C878">
        <v>7.1292419999999996</v>
      </c>
    </row>
    <row r="879" spans="1:3" x14ac:dyDescent="0.15">
      <c r="A879">
        <v>0.878</v>
      </c>
      <c r="B879">
        <v>-13.633298999999999</v>
      </c>
      <c r="C879">
        <v>7.115685</v>
      </c>
    </row>
    <row r="880" spans="1:3" x14ac:dyDescent="0.15">
      <c r="A880">
        <v>0.879</v>
      </c>
      <c r="B880">
        <v>-13.78647</v>
      </c>
      <c r="C880">
        <v>7.1019759999999996</v>
      </c>
    </row>
    <row r="881" spans="1:3" x14ac:dyDescent="0.15">
      <c r="A881">
        <v>0.88</v>
      </c>
      <c r="B881">
        <v>-13.93857</v>
      </c>
      <c r="C881">
        <v>7.0881129999999999</v>
      </c>
    </row>
    <row r="882" spans="1:3" x14ac:dyDescent="0.15">
      <c r="A882">
        <v>0.88100000000000001</v>
      </c>
      <c r="B882">
        <v>-14.089999000000001</v>
      </c>
      <c r="C882">
        <v>7.0740990000000004</v>
      </c>
    </row>
    <row r="883" spans="1:3" x14ac:dyDescent="0.15">
      <c r="A883">
        <v>0.88200000000000001</v>
      </c>
      <c r="B883">
        <v>-14.239423</v>
      </c>
      <c r="C883">
        <v>7.0599340000000002</v>
      </c>
    </row>
    <row r="884" spans="1:3" x14ac:dyDescent="0.15">
      <c r="A884">
        <v>0.88300000000000001</v>
      </c>
      <c r="B884">
        <v>-14.388408</v>
      </c>
      <c r="C884">
        <v>7.0456200000000004</v>
      </c>
    </row>
    <row r="885" spans="1:3" x14ac:dyDescent="0.15">
      <c r="A885">
        <v>0.88400000000000001</v>
      </c>
      <c r="B885">
        <v>-14.538399999999999</v>
      </c>
      <c r="C885">
        <v>7.0311570000000003</v>
      </c>
    </row>
    <row r="886" spans="1:3" x14ac:dyDescent="0.15">
      <c r="A886">
        <v>0.88500000000000001</v>
      </c>
      <c r="B886">
        <v>-14.689518</v>
      </c>
      <c r="C886">
        <v>7.0165430000000004</v>
      </c>
    </row>
    <row r="887" spans="1:3" x14ac:dyDescent="0.15">
      <c r="A887">
        <v>0.88600000000000001</v>
      </c>
      <c r="B887">
        <v>-14.839693</v>
      </c>
      <c r="C887">
        <v>7.0017779999999998</v>
      </c>
    </row>
    <row r="888" spans="1:3" x14ac:dyDescent="0.15">
      <c r="A888">
        <v>0.88700000000000001</v>
      </c>
      <c r="B888">
        <v>-14.985419</v>
      </c>
      <c r="C888">
        <v>6.986866</v>
      </c>
    </row>
    <row r="889" spans="1:3" x14ac:dyDescent="0.15">
      <c r="A889">
        <v>0.88800000000000001</v>
      </c>
      <c r="B889">
        <v>-15.127224999999999</v>
      </c>
      <c r="C889">
        <v>6.9718090000000004</v>
      </c>
    </row>
    <row r="890" spans="1:3" x14ac:dyDescent="0.15">
      <c r="A890">
        <v>0.88900000000000001</v>
      </c>
      <c r="B890">
        <v>-15.270363</v>
      </c>
      <c r="C890">
        <v>6.9566100000000004</v>
      </c>
    </row>
    <row r="891" spans="1:3" x14ac:dyDescent="0.15">
      <c r="A891">
        <v>0.89</v>
      </c>
      <c r="B891">
        <v>-15.414820000000001</v>
      </c>
      <c r="C891">
        <v>6.941268</v>
      </c>
    </row>
    <row r="892" spans="1:3" x14ac:dyDescent="0.15">
      <c r="A892">
        <v>0.89100000000000001</v>
      </c>
      <c r="B892">
        <v>-15.558702</v>
      </c>
      <c r="C892">
        <v>6.9257809999999997</v>
      </c>
    </row>
    <row r="893" spans="1:3" x14ac:dyDescent="0.15">
      <c r="A893">
        <v>0.89200000000000002</v>
      </c>
      <c r="B893">
        <v>-15.700986</v>
      </c>
      <c r="C893">
        <v>6.9101509999999999</v>
      </c>
    </row>
    <row r="894" spans="1:3" x14ac:dyDescent="0.15">
      <c r="A894">
        <v>0.89300000000000002</v>
      </c>
      <c r="B894">
        <v>-15.842104000000001</v>
      </c>
      <c r="C894">
        <v>6.89438</v>
      </c>
    </row>
    <row r="895" spans="1:3" x14ac:dyDescent="0.15">
      <c r="A895">
        <v>0.89400000000000002</v>
      </c>
      <c r="B895">
        <v>-15.981729</v>
      </c>
      <c r="C895">
        <v>6.8784679999999998</v>
      </c>
    </row>
    <row r="896" spans="1:3" x14ac:dyDescent="0.15">
      <c r="A896">
        <v>0.89500000000000002</v>
      </c>
      <c r="B896">
        <v>-16.121841</v>
      </c>
      <c r="C896">
        <v>6.8624159999999996</v>
      </c>
    </row>
    <row r="897" spans="1:3" x14ac:dyDescent="0.15">
      <c r="A897">
        <v>0.89600000000000002</v>
      </c>
      <c r="B897">
        <v>-16.263110999999999</v>
      </c>
      <c r="C897">
        <v>6.8462240000000003</v>
      </c>
    </row>
    <row r="898" spans="1:3" x14ac:dyDescent="0.15">
      <c r="A898">
        <v>0.89700000000000002</v>
      </c>
      <c r="B898">
        <v>-16.405474999999999</v>
      </c>
      <c r="C898">
        <v>6.8298889999999997</v>
      </c>
    </row>
    <row r="899" spans="1:3" x14ac:dyDescent="0.15">
      <c r="A899">
        <v>0.89800000000000002</v>
      </c>
      <c r="B899">
        <v>-16.547958999999999</v>
      </c>
      <c r="C899">
        <v>6.8134129999999997</v>
      </c>
    </row>
    <row r="900" spans="1:3" x14ac:dyDescent="0.15">
      <c r="A900">
        <v>0.89900000000000002</v>
      </c>
      <c r="B900">
        <v>-16.68871</v>
      </c>
      <c r="C900">
        <v>6.7967940000000002</v>
      </c>
    </row>
    <row r="901" spans="1:3" x14ac:dyDescent="0.15">
      <c r="A901">
        <v>0.9</v>
      </c>
      <c r="B901">
        <v>-16.827998999999998</v>
      </c>
      <c r="C901">
        <v>6.780036</v>
      </c>
    </row>
    <row r="902" spans="1:3" x14ac:dyDescent="0.15">
      <c r="A902">
        <v>0.90100000000000002</v>
      </c>
      <c r="B902">
        <v>-16.96641</v>
      </c>
      <c r="C902">
        <v>6.7631389999999998</v>
      </c>
    </row>
    <row r="903" spans="1:3" x14ac:dyDescent="0.15">
      <c r="A903">
        <v>0.90200000000000002</v>
      </c>
      <c r="B903">
        <v>-17.105498999999998</v>
      </c>
      <c r="C903">
        <v>6.7461029999999997</v>
      </c>
    </row>
    <row r="904" spans="1:3" x14ac:dyDescent="0.15">
      <c r="A904">
        <v>0.90300000000000002</v>
      </c>
      <c r="B904">
        <v>-17.245403</v>
      </c>
      <c r="C904">
        <v>6.7289269999999997</v>
      </c>
    </row>
    <row r="905" spans="1:3" x14ac:dyDescent="0.15">
      <c r="A905">
        <v>0.90400000000000003</v>
      </c>
      <c r="B905">
        <v>-17.385811</v>
      </c>
      <c r="C905">
        <v>6.7116119999999997</v>
      </c>
    </row>
    <row r="906" spans="1:3" x14ac:dyDescent="0.15">
      <c r="A906">
        <v>0.90500000000000003</v>
      </c>
      <c r="B906">
        <v>-17.527113</v>
      </c>
      <c r="C906">
        <v>6.6941550000000003</v>
      </c>
    </row>
    <row r="907" spans="1:3" x14ac:dyDescent="0.15">
      <c r="A907">
        <v>0.90600000000000003</v>
      </c>
      <c r="B907">
        <v>-17.667824</v>
      </c>
      <c r="C907">
        <v>6.676558</v>
      </c>
    </row>
    <row r="908" spans="1:3" x14ac:dyDescent="0.15">
      <c r="A908">
        <v>0.90700000000000003</v>
      </c>
      <c r="B908">
        <v>-17.809445</v>
      </c>
      <c r="C908">
        <v>6.6588190000000003</v>
      </c>
    </row>
    <row r="909" spans="1:3" x14ac:dyDescent="0.15">
      <c r="A909">
        <v>0.90800000000000003</v>
      </c>
      <c r="B909">
        <v>-17.953302999999998</v>
      </c>
      <c r="C909">
        <v>6.6409380000000002</v>
      </c>
    </row>
    <row r="910" spans="1:3" x14ac:dyDescent="0.15">
      <c r="A910">
        <v>0.90900000000000003</v>
      </c>
      <c r="B910">
        <v>-18.098846000000002</v>
      </c>
      <c r="C910">
        <v>6.6229120000000004</v>
      </c>
    </row>
    <row r="911" spans="1:3" x14ac:dyDescent="0.15">
      <c r="A911">
        <v>0.91</v>
      </c>
      <c r="B911">
        <v>-18.246704999999999</v>
      </c>
      <c r="C911">
        <v>6.6047390000000004</v>
      </c>
    </row>
    <row r="912" spans="1:3" x14ac:dyDescent="0.15">
      <c r="A912">
        <v>0.91100000000000003</v>
      </c>
      <c r="B912">
        <v>-18.398061999999999</v>
      </c>
      <c r="C912">
        <v>6.5864159999999998</v>
      </c>
    </row>
    <row r="913" spans="1:3" x14ac:dyDescent="0.15">
      <c r="A913">
        <v>0.91200000000000003</v>
      </c>
      <c r="B913">
        <v>-18.552199000000002</v>
      </c>
      <c r="C913">
        <v>6.5679410000000003</v>
      </c>
    </row>
    <row r="914" spans="1:3" x14ac:dyDescent="0.15">
      <c r="A914">
        <v>0.91300000000000003</v>
      </c>
      <c r="B914">
        <v>-18.707979999999999</v>
      </c>
      <c r="C914">
        <v>6.5493110000000003</v>
      </c>
    </row>
    <row r="915" spans="1:3" x14ac:dyDescent="0.15">
      <c r="A915">
        <v>0.91400000000000003</v>
      </c>
      <c r="B915">
        <v>-18.864657000000001</v>
      </c>
      <c r="C915">
        <v>6.5305249999999999</v>
      </c>
    </row>
    <row r="916" spans="1:3" x14ac:dyDescent="0.15">
      <c r="A916">
        <v>0.91500000000000004</v>
      </c>
      <c r="B916">
        <v>-19.022978999999999</v>
      </c>
      <c r="C916">
        <v>6.5115809999999996</v>
      </c>
    </row>
    <row r="917" spans="1:3" x14ac:dyDescent="0.15">
      <c r="A917">
        <v>0.91600000000000004</v>
      </c>
      <c r="B917">
        <v>-19.182347</v>
      </c>
      <c r="C917">
        <v>6.4924780000000002</v>
      </c>
    </row>
    <row r="918" spans="1:3" x14ac:dyDescent="0.15">
      <c r="A918">
        <v>0.91700000000000004</v>
      </c>
      <c r="B918">
        <v>-19.342728999999999</v>
      </c>
      <c r="C918">
        <v>6.4732159999999999</v>
      </c>
    </row>
    <row r="919" spans="1:3" x14ac:dyDescent="0.15">
      <c r="A919">
        <v>0.91800000000000004</v>
      </c>
      <c r="B919">
        <v>-19.503399000000002</v>
      </c>
      <c r="C919">
        <v>6.4537930000000001</v>
      </c>
    </row>
    <row r="920" spans="1:3" x14ac:dyDescent="0.15">
      <c r="A920">
        <v>0.91900000000000004</v>
      </c>
      <c r="B920">
        <v>-19.662942000000001</v>
      </c>
      <c r="C920">
        <v>6.4342100000000002</v>
      </c>
    </row>
    <row r="921" spans="1:3" x14ac:dyDescent="0.15">
      <c r="A921">
        <v>0.92</v>
      </c>
      <c r="B921">
        <v>-19.820633000000001</v>
      </c>
      <c r="C921">
        <v>6.4144680000000003</v>
      </c>
    </row>
    <row r="922" spans="1:3" x14ac:dyDescent="0.15">
      <c r="A922">
        <v>0.92100000000000004</v>
      </c>
      <c r="B922">
        <v>-19.976064000000001</v>
      </c>
      <c r="C922">
        <v>6.3945699999999999</v>
      </c>
    </row>
    <row r="923" spans="1:3" x14ac:dyDescent="0.15">
      <c r="A923">
        <v>0.92200000000000004</v>
      </c>
      <c r="B923">
        <v>-20.130464</v>
      </c>
      <c r="C923">
        <v>6.3745159999999998</v>
      </c>
    </row>
    <row r="924" spans="1:3" x14ac:dyDescent="0.15">
      <c r="A924">
        <v>0.92300000000000004</v>
      </c>
      <c r="B924">
        <v>-20.282596000000002</v>
      </c>
      <c r="C924">
        <v>6.3543099999999999</v>
      </c>
    </row>
    <row r="925" spans="1:3" x14ac:dyDescent="0.15">
      <c r="A925">
        <v>0.92400000000000004</v>
      </c>
      <c r="B925">
        <v>-20.431685000000002</v>
      </c>
      <c r="C925">
        <v>6.3339530000000002</v>
      </c>
    </row>
    <row r="926" spans="1:3" x14ac:dyDescent="0.15">
      <c r="A926">
        <v>0.92500000000000004</v>
      </c>
      <c r="B926">
        <v>-20.577618999999999</v>
      </c>
      <c r="C926">
        <v>6.3134480000000002</v>
      </c>
    </row>
    <row r="927" spans="1:3" x14ac:dyDescent="0.15">
      <c r="A927">
        <v>0.92600000000000005</v>
      </c>
      <c r="B927">
        <v>-20.721724999999999</v>
      </c>
      <c r="C927">
        <v>6.2927980000000003</v>
      </c>
    </row>
    <row r="928" spans="1:3" x14ac:dyDescent="0.15">
      <c r="A928">
        <v>0.92700000000000005</v>
      </c>
      <c r="B928">
        <v>-20.863130000000002</v>
      </c>
      <c r="C928">
        <v>6.2720060000000002</v>
      </c>
    </row>
    <row r="929" spans="1:3" x14ac:dyDescent="0.15">
      <c r="A929">
        <v>0.92800000000000005</v>
      </c>
      <c r="B929">
        <v>-21.002746999999999</v>
      </c>
      <c r="C929">
        <v>6.2510729999999999</v>
      </c>
    </row>
    <row r="930" spans="1:3" x14ac:dyDescent="0.15">
      <c r="A930">
        <v>0.92900000000000005</v>
      </c>
      <c r="B930">
        <v>-21.141324999999998</v>
      </c>
      <c r="C930">
        <v>6.2300009999999997</v>
      </c>
    </row>
    <row r="931" spans="1:3" x14ac:dyDescent="0.15">
      <c r="A931">
        <v>0.93</v>
      </c>
      <c r="B931">
        <v>-21.277867000000001</v>
      </c>
      <c r="C931">
        <v>6.2087909999999997</v>
      </c>
    </row>
    <row r="932" spans="1:3" x14ac:dyDescent="0.15">
      <c r="A932">
        <v>0.93100000000000005</v>
      </c>
      <c r="B932">
        <v>-21.411653999999999</v>
      </c>
      <c r="C932">
        <v>6.1874469999999997</v>
      </c>
    </row>
    <row r="933" spans="1:3" x14ac:dyDescent="0.15">
      <c r="A933">
        <v>0.93200000000000005</v>
      </c>
      <c r="B933">
        <v>-21.542604999999998</v>
      </c>
      <c r="C933">
        <v>6.1659689999999996</v>
      </c>
    </row>
    <row r="934" spans="1:3" x14ac:dyDescent="0.15">
      <c r="A934">
        <v>0.93300000000000005</v>
      </c>
      <c r="B934">
        <v>-21.671949999999999</v>
      </c>
      <c r="C934">
        <v>6.1443620000000001</v>
      </c>
    </row>
    <row r="935" spans="1:3" x14ac:dyDescent="0.15">
      <c r="A935">
        <v>0.93400000000000005</v>
      </c>
      <c r="B935">
        <v>-21.796831000000001</v>
      </c>
      <c r="C935">
        <v>6.1226279999999997</v>
      </c>
    </row>
    <row r="936" spans="1:3" x14ac:dyDescent="0.15">
      <c r="A936">
        <v>0.93500000000000005</v>
      </c>
      <c r="B936">
        <v>-21.918638000000001</v>
      </c>
      <c r="C936">
        <v>6.1007699999999998</v>
      </c>
    </row>
    <row r="937" spans="1:3" x14ac:dyDescent="0.15">
      <c r="A937">
        <v>0.93600000000000005</v>
      </c>
      <c r="B937">
        <v>-22.040747</v>
      </c>
      <c r="C937">
        <v>6.0787899999999997</v>
      </c>
    </row>
    <row r="938" spans="1:3" x14ac:dyDescent="0.15">
      <c r="A938">
        <v>0.93700000000000006</v>
      </c>
      <c r="B938">
        <v>-22.162345999999999</v>
      </c>
      <c r="C938">
        <v>6.0566890000000004</v>
      </c>
    </row>
    <row r="939" spans="1:3" x14ac:dyDescent="0.15">
      <c r="A939">
        <v>0.93799999999999994</v>
      </c>
      <c r="B939">
        <v>-22.286045000000001</v>
      </c>
      <c r="C939">
        <v>6.034465</v>
      </c>
    </row>
    <row r="940" spans="1:3" x14ac:dyDescent="0.15">
      <c r="A940">
        <v>0.93899999999999995</v>
      </c>
      <c r="B940">
        <v>-22.414241000000001</v>
      </c>
      <c r="C940">
        <v>6.0121140000000004</v>
      </c>
    </row>
    <row r="941" spans="1:3" x14ac:dyDescent="0.15">
      <c r="A941">
        <v>0.94</v>
      </c>
      <c r="B941">
        <v>-22.545366999999999</v>
      </c>
      <c r="C941">
        <v>5.9896349999999998</v>
      </c>
    </row>
    <row r="942" spans="1:3" x14ac:dyDescent="0.15">
      <c r="A942">
        <v>0.94099999999999995</v>
      </c>
      <c r="B942">
        <v>-22.675336000000001</v>
      </c>
      <c r="C942">
        <v>5.9670240000000003</v>
      </c>
    </row>
    <row r="943" spans="1:3" x14ac:dyDescent="0.15">
      <c r="A943">
        <v>0.94199999999999995</v>
      </c>
      <c r="B943">
        <v>-22.800025999999999</v>
      </c>
      <c r="C943">
        <v>5.9442870000000001</v>
      </c>
    </row>
    <row r="944" spans="1:3" x14ac:dyDescent="0.15">
      <c r="A944">
        <v>0.94299999999999995</v>
      </c>
      <c r="B944">
        <v>-22.919635</v>
      </c>
      <c r="C944">
        <v>5.9214270000000004</v>
      </c>
    </row>
    <row r="945" spans="1:3" x14ac:dyDescent="0.15">
      <c r="A945">
        <v>0.94399999999999995</v>
      </c>
      <c r="B945">
        <v>-23.035755000000002</v>
      </c>
      <c r="C945">
        <v>5.8984490000000003</v>
      </c>
    </row>
    <row r="946" spans="1:3" x14ac:dyDescent="0.15">
      <c r="A946">
        <v>0.94499999999999995</v>
      </c>
      <c r="B946">
        <v>-23.149159000000001</v>
      </c>
      <c r="C946">
        <v>5.8753570000000002</v>
      </c>
    </row>
    <row r="947" spans="1:3" x14ac:dyDescent="0.15">
      <c r="A947">
        <v>0.94599999999999995</v>
      </c>
      <c r="B947">
        <v>-23.260551</v>
      </c>
      <c r="C947">
        <v>5.8521520000000002</v>
      </c>
    </row>
    <row r="948" spans="1:3" x14ac:dyDescent="0.15">
      <c r="A948">
        <v>0.94699999999999995</v>
      </c>
      <c r="B948">
        <v>-23.37219</v>
      </c>
      <c r="C948">
        <v>5.8288349999999998</v>
      </c>
    </row>
    <row r="949" spans="1:3" x14ac:dyDescent="0.15">
      <c r="A949">
        <v>0.94799999999999995</v>
      </c>
      <c r="B949">
        <v>-23.485274</v>
      </c>
      <c r="C949">
        <v>5.8054069999999998</v>
      </c>
    </row>
    <row r="950" spans="1:3" x14ac:dyDescent="0.15">
      <c r="A950">
        <v>0.94899999999999995</v>
      </c>
      <c r="B950">
        <v>-23.599181999999999</v>
      </c>
      <c r="C950">
        <v>5.7818639999999997</v>
      </c>
    </row>
    <row r="951" spans="1:3" x14ac:dyDescent="0.15">
      <c r="A951">
        <v>0.95</v>
      </c>
      <c r="B951">
        <v>-23.714303000000001</v>
      </c>
      <c r="C951">
        <v>5.7582079999999998</v>
      </c>
    </row>
    <row r="952" spans="1:3" x14ac:dyDescent="0.15">
      <c r="A952">
        <v>0.95099999999999996</v>
      </c>
      <c r="B952">
        <v>-23.831548999999999</v>
      </c>
      <c r="C952">
        <v>5.7344350000000004</v>
      </c>
    </row>
    <row r="953" spans="1:3" x14ac:dyDescent="0.15">
      <c r="A953">
        <v>0.95199999999999996</v>
      </c>
      <c r="B953">
        <v>-23.950879</v>
      </c>
      <c r="C953">
        <v>5.7105439999999996</v>
      </c>
    </row>
    <row r="954" spans="1:3" x14ac:dyDescent="0.15">
      <c r="A954">
        <v>0.95299999999999996</v>
      </c>
      <c r="B954">
        <v>-24.072445999999999</v>
      </c>
      <c r="C954">
        <v>5.6865319999999997</v>
      </c>
    </row>
    <row r="955" spans="1:3" x14ac:dyDescent="0.15">
      <c r="A955">
        <v>0.95399999999999996</v>
      </c>
      <c r="B955">
        <v>-24.194770999999999</v>
      </c>
      <c r="C955">
        <v>5.6623979999999996</v>
      </c>
    </row>
    <row r="956" spans="1:3" x14ac:dyDescent="0.15">
      <c r="A956">
        <v>0.95499999999999996</v>
      </c>
      <c r="B956">
        <v>-24.31748</v>
      </c>
      <c r="C956">
        <v>5.6381420000000002</v>
      </c>
    </row>
    <row r="957" spans="1:3" x14ac:dyDescent="0.15">
      <c r="A957">
        <v>0.95599999999999996</v>
      </c>
      <c r="B957">
        <v>-24.441458000000001</v>
      </c>
      <c r="C957">
        <v>5.6137629999999996</v>
      </c>
    </row>
    <row r="958" spans="1:3" x14ac:dyDescent="0.15">
      <c r="A958">
        <v>0.95699999999999996</v>
      </c>
      <c r="B958">
        <v>-24.566099999999999</v>
      </c>
      <c r="C958">
        <v>5.5892590000000002</v>
      </c>
    </row>
    <row r="959" spans="1:3" x14ac:dyDescent="0.15">
      <c r="A959">
        <v>0.95799999999999996</v>
      </c>
      <c r="B959">
        <v>-24.691692</v>
      </c>
      <c r="C959">
        <v>5.5646300000000002</v>
      </c>
    </row>
    <row r="960" spans="1:3" x14ac:dyDescent="0.15">
      <c r="A960">
        <v>0.95899999999999996</v>
      </c>
      <c r="B960">
        <v>-24.817962999999999</v>
      </c>
      <c r="C960">
        <v>5.5398750000000003</v>
      </c>
    </row>
    <row r="961" spans="1:3" x14ac:dyDescent="0.15">
      <c r="A961">
        <v>0.96</v>
      </c>
      <c r="B961">
        <v>-24.944697000000001</v>
      </c>
      <c r="C961">
        <v>5.5149939999999997</v>
      </c>
    </row>
    <row r="962" spans="1:3" x14ac:dyDescent="0.15">
      <c r="A962">
        <v>0.96099999999999997</v>
      </c>
      <c r="B962">
        <v>-25.072500999999999</v>
      </c>
      <c r="C962">
        <v>5.4899849999999999</v>
      </c>
    </row>
    <row r="963" spans="1:3" x14ac:dyDescent="0.15">
      <c r="A963">
        <v>0.96199999999999997</v>
      </c>
      <c r="B963">
        <v>-25.201224</v>
      </c>
      <c r="C963">
        <v>5.4648479999999999</v>
      </c>
    </row>
    <row r="964" spans="1:3" x14ac:dyDescent="0.15">
      <c r="A964">
        <v>0.96299999999999997</v>
      </c>
      <c r="B964">
        <v>-25.330106000000001</v>
      </c>
      <c r="C964">
        <v>5.4395829999999998</v>
      </c>
    </row>
    <row r="965" spans="1:3" x14ac:dyDescent="0.15">
      <c r="A965">
        <v>0.96399999999999997</v>
      </c>
      <c r="B965">
        <v>-25.457647000000001</v>
      </c>
      <c r="C965">
        <v>5.4141890000000004</v>
      </c>
    </row>
    <row r="966" spans="1:3" x14ac:dyDescent="0.15">
      <c r="A966">
        <v>0.96499999999999997</v>
      </c>
      <c r="B966">
        <v>-25.584244999999999</v>
      </c>
      <c r="C966">
        <v>5.388668</v>
      </c>
    </row>
    <row r="967" spans="1:3" x14ac:dyDescent="0.15">
      <c r="A967">
        <v>0.96599999999999997</v>
      </c>
      <c r="B967">
        <v>-25.710795000000001</v>
      </c>
      <c r="C967">
        <v>5.3630199999999997</v>
      </c>
    </row>
    <row r="968" spans="1:3" x14ac:dyDescent="0.15">
      <c r="A968">
        <v>0.96699999999999997</v>
      </c>
      <c r="B968">
        <v>-25.836803</v>
      </c>
      <c r="C968">
        <v>5.3372469999999996</v>
      </c>
    </row>
    <row r="969" spans="1:3" x14ac:dyDescent="0.15">
      <c r="A969">
        <v>0.96799999999999997</v>
      </c>
      <c r="B969">
        <v>-25.959071999999999</v>
      </c>
      <c r="C969">
        <v>5.3113489999999999</v>
      </c>
    </row>
    <row r="970" spans="1:3" x14ac:dyDescent="0.15">
      <c r="A970">
        <v>0.96899999999999997</v>
      </c>
      <c r="B970">
        <v>-26.076238</v>
      </c>
      <c r="C970">
        <v>5.2853310000000002</v>
      </c>
    </row>
    <row r="971" spans="1:3" x14ac:dyDescent="0.15">
      <c r="A971">
        <v>0.97</v>
      </c>
      <c r="B971">
        <v>-26.189889999999998</v>
      </c>
      <c r="C971">
        <v>5.2591979999999996</v>
      </c>
    </row>
    <row r="972" spans="1:3" x14ac:dyDescent="0.15">
      <c r="A972">
        <v>0.97099999999999997</v>
      </c>
      <c r="B972">
        <v>-26.300283</v>
      </c>
      <c r="C972">
        <v>5.2329530000000002</v>
      </c>
    </row>
    <row r="973" spans="1:3" x14ac:dyDescent="0.15">
      <c r="A973">
        <v>0.97199999999999998</v>
      </c>
      <c r="B973">
        <v>-26.409063</v>
      </c>
      <c r="C973">
        <v>5.2065979999999996</v>
      </c>
    </row>
    <row r="974" spans="1:3" x14ac:dyDescent="0.15">
      <c r="A974">
        <v>0.97299999999999998</v>
      </c>
      <c r="B974">
        <v>-26.516221000000002</v>
      </c>
      <c r="C974">
        <v>5.1801349999999999</v>
      </c>
    </row>
    <row r="975" spans="1:3" x14ac:dyDescent="0.15">
      <c r="A975">
        <v>0.97399999999999998</v>
      </c>
      <c r="B975">
        <v>-26.620840000000001</v>
      </c>
      <c r="C975">
        <v>5.1535669999999998</v>
      </c>
    </row>
    <row r="976" spans="1:3" x14ac:dyDescent="0.15">
      <c r="A976">
        <v>0.97499999999999998</v>
      </c>
      <c r="B976">
        <v>-26.723406000000001</v>
      </c>
      <c r="C976">
        <v>5.1268950000000002</v>
      </c>
    </row>
    <row r="977" spans="1:3" x14ac:dyDescent="0.15">
      <c r="A977">
        <v>0.97599999999999998</v>
      </c>
      <c r="B977">
        <v>-26.824998000000001</v>
      </c>
      <c r="C977">
        <v>5.1001209999999997</v>
      </c>
    </row>
    <row r="978" spans="1:3" x14ac:dyDescent="0.15">
      <c r="A978">
        <v>0.97699999999999998</v>
      </c>
      <c r="B978">
        <v>-26.925574999999998</v>
      </c>
      <c r="C978">
        <v>5.073245</v>
      </c>
    </row>
    <row r="979" spans="1:3" x14ac:dyDescent="0.15">
      <c r="A979">
        <v>0.97799999999999998</v>
      </c>
      <c r="B979">
        <v>-27.025321999999999</v>
      </c>
      <c r="C979">
        <v>5.0462699999999998</v>
      </c>
    </row>
    <row r="980" spans="1:3" x14ac:dyDescent="0.15">
      <c r="A980">
        <v>0.97899999999999998</v>
      </c>
      <c r="B980">
        <v>-27.124510000000001</v>
      </c>
      <c r="C980">
        <v>5.0191949999999999</v>
      </c>
    </row>
    <row r="981" spans="1:3" x14ac:dyDescent="0.15">
      <c r="A981">
        <v>0.98</v>
      </c>
      <c r="B981">
        <v>-27.222635</v>
      </c>
      <c r="C981">
        <v>4.9920210000000003</v>
      </c>
    </row>
    <row r="982" spans="1:3" x14ac:dyDescent="0.15">
      <c r="A982">
        <v>0.98099999999999998</v>
      </c>
      <c r="B982">
        <v>-27.320457000000001</v>
      </c>
      <c r="C982">
        <v>4.9647500000000004</v>
      </c>
    </row>
    <row r="983" spans="1:3" x14ac:dyDescent="0.15">
      <c r="A983">
        <v>0.98199999999999998</v>
      </c>
      <c r="B983">
        <v>-27.418742000000002</v>
      </c>
      <c r="C983">
        <v>4.9373800000000001</v>
      </c>
    </row>
    <row r="984" spans="1:3" x14ac:dyDescent="0.15">
      <c r="A984">
        <v>0.98299999999999998</v>
      </c>
      <c r="B984">
        <v>-27.517451000000001</v>
      </c>
      <c r="C984">
        <v>4.9099120000000003</v>
      </c>
    </row>
    <row r="985" spans="1:3" x14ac:dyDescent="0.15">
      <c r="A985">
        <v>0.98399999999999999</v>
      </c>
      <c r="B985">
        <v>-27.616606000000001</v>
      </c>
      <c r="C985">
        <v>4.8823449999999999</v>
      </c>
    </row>
    <row r="986" spans="1:3" x14ac:dyDescent="0.15">
      <c r="A986">
        <v>0.98499999999999999</v>
      </c>
      <c r="B986">
        <v>-27.715593999999999</v>
      </c>
      <c r="C986">
        <v>4.854679</v>
      </c>
    </row>
    <row r="987" spans="1:3" x14ac:dyDescent="0.15">
      <c r="A987">
        <v>0.98599999999999999</v>
      </c>
      <c r="B987">
        <v>-27.815605000000001</v>
      </c>
      <c r="C987">
        <v>4.8269130000000002</v>
      </c>
    </row>
    <row r="988" spans="1:3" x14ac:dyDescent="0.15">
      <c r="A988">
        <v>0.98699999999999999</v>
      </c>
      <c r="B988">
        <v>-27.916820999999999</v>
      </c>
      <c r="C988">
        <v>4.7990469999999998</v>
      </c>
    </row>
    <row r="989" spans="1:3" x14ac:dyDescent="0.15">
      <c r="A989">
        <v>0.98799999999999999</v>
      </c>
      <c r="B989">
        <v>-28.018405000000001</v>
      </c>
      <c r="C989">
        <v>4.7710800000000004</v>
      </c>
    </row>
    <row r="990" spans="1:3" x14ac:dyDescent="0.15">
      <c r="A990">
        <v>0.98899999999999999</v>
      </c>
      <c r="B990">
        <v>-28.120691000000001</v>
      </c>
      <c r="C990">
        <v>4.7430099999999999</v>
      </c>
    </row>
    <row r="991" spans="1:3" x14ac:dyDescent="0.15">
      <c r="A991">
        <v>0.99</v>
      </c>
      <c r="B991">
        <v>-28.223504999999999</v>
      </c>
      <c r="C991">
        <v>4.7148380000000003</v>
      </c>
    </row>
    <row r="992" spans="1:3" x14ac:dyDescent="0.15">
      <c r="A992">
        <v>0.99099999999999999</v>
      </c>
      <c r="B992">
        <v>-28.327213</v>
      </c>
      <c r="C992">
        <v>4.6865629999999996</v>
      </c>
    </row>
    <row r="993" spans="1:3" x14ac:dyDescent="0.15">
      <c r="A993">
        <v>0.99199999999999999</v>
      </c>
      <c r="B993">
        <v>-28.432032</v>
      </c>
      <c r="C993">
        <v>4.6581830000000002</v>
      </c>
    </row>
    <row r="994" spans="1:3" x14ac:dyDescent="0.15">
      <c r="A994">
        <v>0.99299999999999999</v>
      </c>
      <c r="B994">
        <v>-28.537960000000002</v>
      </c>
      <c r="C994">
        <v>4.6296980000000003</v>
      </c>
    </row>
    <row r="995" spans="1:3" x14ac:dyDescent="0.15">
      <c r="A995">
        <v>0.99399999999999999</v>
      </c>
      <c r="B995">
        <v>-28.643560999999998</v>
      </c>
      <c r="C995">
        <v>4.6011069999999998</v>
      </c>
    </row>
    <row r="996" spans="1:3" x14ac:dyDescent="0.15">
      <c r="A996">
        <v>0.995</v>
      </c>
      <c r="B996">
        <v>-28.748939</v>
      </c>
      <c r="C996">
        <v>4.5724109999999998</v>
      </c>
    </row>
    <row r="997" spans="1:3" x14ac:dyDescent="0.15">
      <c r="A997">
        <v>0.996</v>
      </c>
      <c r="B997">
        <v>-28.854372000000001</v>
      </c>
      <c r="C997">
        <v>4.543609</v>
      </c>
    </row>
    <row r="998" spans="1:3" x14ac:dyDescent="0.15">
      <c r="A998">
        <v>0.997</v>
      </c>
      <c r="B998">
        <v>-28.958711000000001</v>
      </c>
      <c r="C998">
        <v>4.5147029999999999</v>
      </c>
    </row>
    <row r="999" spans="1:3" x14ac:dyDescent="0.15">
      <c r="A999">
        <v>0.998</v>
      </c>
      <c r="B999">
        <v>-29.062874999999998</v>
      </c>
      <c r="C999">
        <v>4.4856920000000002</v>
      </c>
    </row>
    <row r="1000" spans="1:3" x14ac:dyDescent="0.15">
      <c r="A1000">
        <v>0.999</v>
      </c>
      <c r="B1000">
        <v>-29.168987000000001</v>
      </c>
      <c r="C1000">
        <v>4.4565760000000001</v>
      </c>
    </row>
    <row r="1001" spans="1:3" x14ac:dyDescent="0.15">
      <c r="A1001">
        <v>1</v>
      </c>
      <c r="B1001">
        <v>-29.276688</v>
      </c>
      <c r="C1001">
        <v>4.4273530000000001</v>
      </c>
    </row>
    <row r="1002" spans="1:3" x14ac:dyDescent="0.15">
      <c r="A1002">
        <v>1.0009999999999999</v>
      </c>
      <c r="B1002">
        <v>-29.385883</v>
      </c>
      <c r="C1002">
        <v>4.3980220000000001</v>
      </c>
    </row>
    <row r="1003" spans="1:3" x14ac:dyDescent="0.15">
      <c r="A1003">
        <v>1.002</v>
      </c>
      <c r="B1003">
        <v>-29.497202999999999</v>
      </c>
      <c r="C1003">
        <v>4.3685799999999997</v>
      </c>
    </row>
    <row r="1004" spans="1:3" x14ac:dyDescent="0.15">
      <c r="A1004">
        <v>1.0029999999999999</v>
      </c>
      <c r="B1004">
        <v>-29.553453999999999</v>
      </c>
      <c r="C1004">
        <v>4.3390550000000001</v>
      </c>
    </row>
    <row r="1005" spans="1:3" x14ac:dyDescent="0.15">
      <c r="A1005">
        <v>1.004</v>
      </c>
      <c r="B1005">
        <v>-29.609991999999998</v>
      </c>
      <c r="C1005">
        <v>4.3094729999999997</v>
      </c>
    </row>
    <row r="1006" spans="1:3" x14ac:dyDescent="0.15">
      <c r="A1006">
        <v>1.0049999999999999</v>
      </c>
      <c r="B1006">
        <v>-29.666467000000001</v>
      </c>
      <c r="C1006">
        <v>4.2798350000000003</v>
      </c>
    </row>
    <row r="1007" spans="1:3" x14ac:dyDescent="0.15">
      <c r="A1007">
        <v>1.006</v>
      </c>
      <c r="B1007">
        <v>-29.722901</v>
      </c>
      <c r="C1007">
        <v>4.25014</v>
      </c>
    </row>
    <row r="1008" spans="1:3" x14ac:dyDescent="0.15">
      <c r="A1008">
        <v>1.0069999999999999</v>
      </c>
      <c r="B1008">
        <v>-29.779454999999999</v>
      </c>
      <c r="C1008">
        <v>4.2203889999999999</v>
      </c>
    </row>
    <row r="1009" spans="1:3" x14ac:dyDescent="0.15">
      <c r="A1009">
        <v>1.008</v>
      </c>
      <c r="B1009">
        <v>-29.836065999999999</v>
      </c>
      <c r="C1009">
        <v>4.1905809999999999</v>
      </c>
    </row>
    <row r="1010" spans="1:3" x14ac:dyDescent="0.15">
      <c r="A1010">
        <v>1.0089999999999999</v>
      </c>
      <c r="B1010">
        <v>-29.892388</v>
      </c>
      <c r="C1010">
        <v>4.160717</v>
      </c>
    </row>
    <row r="1011" spans="1:3" x14ac:dyDescent="0.15">
      <c r="A1011">
        <v>1.01</v>
      </c>
      <c r="B1011">
        <v>-29.948671000000001</v>
      </c>
      <c r="C1011">
        <v>4.1307970000000003</v>
      </c>
    </row>
    <row r="1012" spans="1:3" x14ac:dyDescent="0.15">
      <c r="A1012">
        <v>1.0109999999999999</v>
      </c>
      <c r="B1012">
        <v>-30.004418999999999</v>
      </c>
      <c r="C1012">
        <v>4.1008199999999997</v>
      </c>
    </row>
    <row r="1013" spans="1:3" x14ac:dyDescent="0.15">
      <c r="A1013">
        <v>1.012</v>
      </c>
      <c r="B1013">
        <v>-30.060006999999999</v>
      </c>
      <c r="C1013">
        <v>4.0707880000000003</v>
      </c>
    </row>
    <row r="1014" spans="1:3" x14ac:dyDescent="0.15">
      <c r="A1014">
        <v>1.0129999999999999</v>
      </c>
      <c r="B1014">
        <v>-30.114820000000002</v>
      </c>
      <c r="C1014">
        <v>4.0407010000000003</v>
      </c>
    </row>
    <row r="1015" spans="1:3" x14ac:dyDescent="0.15">
      <c r="A1015">
        <v>1.014</v>
      </c>
      <c r="B1015">
        <v>-30.168627000000001</v>
      </c>
      <c r="C1015">
        <v>4.0105589999999998</v>
      </c>
    </row>
    <row r="1016" spans="1:3" x14ac:dyDescent="0.15">
      <c r="A1016">
        <v>1.0149999999999999</v>
      </c>
      <c r="B1016">
        <v>-30.221914999999999</v>
      </c>
      <c r="C1016">
        <v>3.9803639999999998</v>
      </c>
    </row>
    <row r="1017" spans="1:3" x14ac:dyDescent="0.15">
      <c r="A1017">
        <v>1.016</v>
      </c>
      <c r="B1017">
        <v>-30.274635</v>
      </c>
      <c r="C1017">
        <v>3.9501149999999998</v>
      </c>
    </row>
    <row r="1018" spans="1:3" x14ac:dyDescent="0.15">
      <c r="A1018">
        <v>1.0169999999999999</v>
      </c>
      <c r="B1018">
        <v>-30.326772999999999</v>
      </c>
      <c r="C1018">
        <v>3.9198149999999998</v>
      </c>
    </row>
    <row r="1019" spans="1:3" x14ac:dyDescent="0.15">
      <c r="A1019">
        <v>1.018</v>
      </c>
      <c r="B1019">
        <v>-30.378399000000002</v>
      </c>
      <c r="C1019">
        <v>3.889462</v>
      </c>
    </row>
    <row r="1020" spans="1:3" x14ac:dyDescent="0.15">
      <c r="A1020">
        <v>1.0189999999999999</v>
      </c>
      <c r="B1020">
        <v>-30.429579</v>
      </c>
      <c r="C1020">
        <v>3.8590580000000001</v>
      </c>
    </row>
    <row r="1021" spans="1:3" x14ac:dyDescent="0.15">
      <c r="A1021">
        <v>1.02</v>
      </c>
      <c r="B1021">
        <v>-30.480246999999999</v>
      </c>
      <c r="C1021">
        <v>3.8286030000000002</v>
      </c>
    </row>
    <row r="1022" spans="1:3" x14ac:dyDescent="0.15">
      <c r="A1022">
        <v>1.0209999999999999</v>
      </c>
      <c r="B1022">
        <v>-30.530467000000002</v>
      </c>
      <c r="C1022">
        <v>3.798098</v>
      </c>
    </row>
    <row r="1023" spans="1:3" x14ac:dyDescent="0.15">
      <c r="A1023">
        <v>1.022</v>
      </c>
      <c r="B1023">
        <v>-30.579913000000001</v>
      </c>
      <c r="C1023">
        <v>3.7675429999999999</v>
      </c>
    </row>
    <row r="1024" spans="1:3" x14ac:dyDescent="0.15">
      <c r="A1024">
        <v>1.0229999999999999</v>
      </c>
      <c r="B1024">
        <v>-30.628153999999999</v>
      </c>
      <c r="C1024">
        <v>3.736939</v>
      </c>
    </row>
    <row r="1025" spans="1:3" x14ac:dyDescent="0.15">
      <c r="A1025">
        <v>1.024</v>
      </c>
      <c r="B1025">
        <v>-30.675274999999999</v>
      </c>
      <c r="C1025">
        <v>3.7062870000000001</v>
      </c>
    </row>
    <row r="1026" spans="1:3" x14ac:dyDescent="0.15">
      <c r="A1026">
        <v>1.0249999999999999</v>
      </c>
      <c r="B1026">
        <v>-30.721471000000001</v>
      </c>
      <c r="C1026">
        <v>3.6755879999999999</v>
      </c>
    </row>
    <row r="1027" spans="1:3" x14ac:dyDescent="0.15">
      <c r="A1027">
        <v>1.026</v>
      </c>
      <c r="B1027">
        <v>-30.766763999999998</v>
      </c>
      <c r="C1027">
        <v>3.644844</v>
      </c>
    </row>
    <row r="1028" spans="1:3" x14ac:dyDescent="0.15">
      <c r="A1028">
        <v>1.0269999999999999</v>
      </c>
      <c r="B1028">
        <v>-30.811242</v>
      </c>
      <c r="C1028">
        <v>3.614055</v>
      </c>
    </row>
    <row r="1029" spans="1:3" x14ac:dyDescent="0.15">
      <c r="A1029">
        <v>1.028</v>
      </c>
      <c r="B1029">
        <v>-30.854738000000001</v>
      </c>
      <c r="C1029">
        <v>3.5832220000000001</v>
      </c>
    </row>
    <row r="1030" spans="1:3" x14ac:dyDescent="0.15">
      <c r="A1030">
        <v>1.0289999999999999</v>
      </c>
      <c r="B1030">
        <v>-30.896972000000002</v>
      </c>
      <c r="C1030">
        <v>3.552346</v>
      </c>
    </row>
    <row r="1031" spans="1:3" x14ac:dyDescent="0.15">
      <c r="A1031">
        <v>1.03</v>
      </c>
      <c r="B1031">
        <v>-30.938064000000001</v>
      </c>
      <c r="C1031">
        <v>3.5214289999999999</v>
      </c>
    </row>
    <row r="1032" spans="1:3" x14ac:dyDescent="0.15">
      <c r="A1032">
        <v>1.0309999999999999</v>
      </c>
      <c r="B1032">
        <v>-30.978062000000001</v>
      </c>
      <c r="C1032">
        <v>3.4904709999999999</v>
      </c>
    </row>
    <row r="1033" spans="1:3" x14ac:dyDescent="0.15">
      <c r="A1033">
        <v>1.032</v>
      </c>
      <c r="B1033">
        <v>-31.017164999999999</v>
      </c>
      <c r="C1033">
        <v>3.459473</v>
      </c>
    </row>
    <row r="1034" spans="1:3" x14ac:dyDescent="0.15">
      <c r="A1034">
        <v>1.0329999999999999</v>
      </c>
      <c r="B1034">
        <v>-31.055118</v>
      </c>
      <c r="C1034">
        <v>3.4284370000000002</v>
      </c>
    </row>
    <row r="1035" spans="1:3" x14ac:dyDescent="0.15">
      <c r="A1035">
        <v>1.034</v>
      </c>
      <c r="B1035">
        <v>-31.091761000000002</v>
      </c>
      <c r="C1035">
        <v>3.3973640000000001</v>
      </c>
    </row>
    <row r="1036" spans="1:3" x14ac:dyDescent="0.15">
      <c r="A1036">
        <v>1.0349999999999999</v>
      </c>
      <c r="B1036">
        <v>-31.127030999999999</v>
      </c>
      <c r="C1036">
        <v>3.3662540000000001</v>
      </c>
    </row>
    <row r="1037" spans="1:3" x14ac:dyDescent="0.15">
      <c r="A1037">
        <v>1.036</v>
      </c>
      <c r="B1037">
        <v>-31.161118999999999</v>
      </c>
      <c r="C1037">
        <v>3.3351099999999998</v>
      </c>
    </row>
    <row r="1038" spans="1:3" x14ac:dyDescent="0.15">
      <c r="A1038">
        <v>1.0369999999999999</v>
      </c>
      <c r="B1038">
        <v>-31.193545</v>
      </c>
      <c r="C1038">
        <v>3.3039329999999998</v>
      </c>
    </row>
    <row r="1039" spans="1:3" x14ac:dyDescent="0.15">
      <c r="A1039">
        <v>1.038</v>
      </c>
      <c r="B1039">
        <v>-31.224285999999999</v>
      </c>
      <c r="C1039">
        <v>3.2727240000000002</v>
      </c>
    </row>
    <row r="1040" spans="1:3" x14ac:dyDescent="0.15">
      <c r="A1040">
        <v>1.0389999999999999</v>
      </c>
      <c r="B1040">
        <v>-31.253253999999998</v>
      </c>
      <c r="C1040">
        <v>3.2414849999999999</v>
      </c>
    </row>
    <row r="1041" spans="1:3" x14ac:dyDescent="0.15">
      <c r="A1041">
        <v>1.04</v>
      </c>
      <c r="B1041">
        <v>-31.281112</v>
      </c>
      <c r="C1041">
        <v>3.2102179999999998</v>
      </c>
    </row>
    <row r="1042" spans="1:3" x14ac:dyDescent="0.15">
      <c r="A1042">
        <v>1.0409999999999999</v>
      </c>
      <c r="B1042">
        <v>-31.308139000000001</v>
      </c>
      <c r="C1042">
        <v>3.1789230000000002</v>
      </c>
    </row>
    <row r="1043" spans="1:3" x14ac:dyDescent="0.15">
      <c r="A1043">
        <v>1.042</v>
      </c>
      <c r="B1043">
        <v>-31.334975</v>
      </c>
      <c r="C1043">
        <v>3.147602</v>
      </c>
    </row>
    <row r="1044" spans="1:3" x14ac:dyDescent="0.15">
      <c r="A1044">
        <v>1.0429999999999999</v>
      </c>
      <c r="B1044">
        <v>-31.361307</v>
      </c>
      <c r="C1044">
        <v>3.1162540000000001</v>
      </c>
    </row>
    <row r="1045" spans="1:3" x14ac:dyDescent="0.15">
      <c r="A1045">
        <v>1.044</v>
      </c>
      <c r="B1045">
        <v>-31.387248</v>
      </c>
      <c r="C1045">
        <v>3.0848789999999999</v>
      </c>
    </row>
    <row r="1046" spans="1:3" x14ac:dyDescent="0.15">
      <c r="A1046">
        <v>1.0449999999999999</v>
      </c>
      <c r="B1046">
        <v>-31.412230000000001</v>
      </c>
      <c r="C1046">
        <v>3.05348</v>
      </c>
    </row>
    <row r="1047" spans="1:3" x14ac:dyDescent="0.15">
      <c r="A1047">
        <v>1.046</v>
      </c>
      <c r="B1047">
        <v>-31.436574</v>
      </c>
      <c r="C1047">
        <v>3.0220549999999999</v>
      </c>
    </row>
    <row r="1048" spans="1:3" x14ac:dyDescent="0.15">
      <c r="A1048">
        <v>1.0469999999999999</v>
      </c>
      <c r="B1048">
        <v>-31.460837999999999</v>
      </c>
      <c r="C1048">
        <v>2.9906069999999998</v>
      </c>
    </row>
    <row r="1049" spans="1:3" x14ac:dyDescent="0.15">
      <c r="A1049">
        <v>1.048</v>
      </c>
      <c r="B1049">
        <v>-31.484998000000001</v>
      </c>
      <c r="C1049">
        <v>2.9591340000000002</v>
      </c>
    </row>
    <row r="1050" spans="1:3" x14ac:dyDescent="0.15">
      <c r="A1050">
        <v>1.0489999999999999</v>
      </c>
      <c r="B1050">
        <v>-31.509205999999999</v>
      </c>
      <c r="C1050">
        <v>2.9276369999999998</v>
      </c>
    </row>
    <row r="1051" spans="1:3" x14ac:dyDescent="0.15">
      <c r="A1051">
        <v>1.05</v>
      </c>
      <c r="B1051">
        <v>-31.533556999999998</v>
      </c>
      <c r="C1051">
        <v>2.896115</v>
      </c>
    </row>
    <row r="1052" spans="1:3" x14ac:dyDescent="0.15">
      <c r="A1052">
        <v>1.0509999999999999</v>
      </c>
      <c r="B1052">
        <v>-31.558149</v>
      </c>
      <c r="C1052">
        <v>2.8645689999999999</v>
      </c>
    </row>
    <row r="1053" spans="1:3" x14ac:dyDescent="0.15">
      <c r="A1053">
        <v>1.052</v>
      </c>
      <c r="B1053">
        <v>-31.583012</v>
      </c>
      <c r="C1053">
        <v>2.832999</v>
      </c>
    </row>
    <row r="1054" spans="1:3" x14ac:dyDescent="0.15">
      <c r="A1054">
        <v>1.0529999999999999</v>
      </c>
      <c r="B1054">
        <v>-31.607921999999999</v>
      </c>
      <c r="C1054">
        <v>2.8014030000000001</v>
      </c>
    </row>
    <row r="1055" spans="1:3" x14ac:dyDescent="0.15">
      <c r="A1055">
        <v>1.054</v>
      </c>
      <c r="B1055">
        <v>-31.632745</v>
      </c>
      <c r="C1055">
        <v>2.7697829999999999</v>
      </c>
    </row>
    <row r="1056" spans="1:3" x14ac:dyDescent="0.15">
      <c r="A1056">
        <v>1.0549999999999999</v>
      </c>
      <c r="B1056">
        <v>-31.657160999999999</v>
      </c>
      <c r="C1056">
        <v>2.7381380000000002</v>
      </c>
    </row>
    <row r="1057" spans="1:3" x14ac:dyDescent="0.15">
      <c r="A1057">
        <v>1.056</v>
      </c>
      <c r="B1057">
        <v>-31.681449000000001</v>
      </c>
      <c r="C1057">
        <v>2.7064689999999998</v>
      </c>
    </row>
    <row r="1058" spans="1:3" x14ac:dyDescent="0.15">
      <c r="A1058">
        <v>1.0569999999999999</v>
      </c>
      <c r="B1058">
        <v>-31.706119999999999</v>
      </c>
      <c r="C1058">
        <v>2.6747749999999999</v>
      </c>
    </row>
    <row r="1059" spans="1:3" x14ac:dyDescent="0.15">
      <c r="A1059">
        <v>1.0580000000000001</v>
      </c>
      <c r="B1059">
        <v>-31.731054</v>
      </c>
      <c r="C1059">
        <v>2.6430560000000001</v>
      </c>
    </row>
    <row r="1060" spans="1:3" x14ac:dyDescent="0.15">
      <c r="A1060">
        <v>1.0589999999999999</v>
      </c>
      <c r="B1060">
        <v>-31.756516000000001</v>
      </c>
      <c r="C1060">
        <v>2.611313</v>
      </c>
    </row>
    <row r="1061" spans="1:3" x14ac:dyDescent="0.15">
      <c r="A1061">
        <v>1.06</v>
      </c>
      <c r="B1061">
        <v>-31.782242</v>
      </c>
      <c r="C1061">
        <v>2.5795430000000001</v>
      </c>
    </row>
    <row r="1062" spans="1:3" x14ac:dyDescent="0.15">
      <c r="A1062">
        <v>1.0609999999999999</v>
      </c>
      <c r="B1062">
        <v>-31.807935000000001</v>
      </c>
      <c r="C1062">
        <v>2.5477479999999999</v>
      </c>
    </row>
    <row r="1063" spans="1:3" x14ac:dyDescent="0.15">
      <c r="A1063">
        <v>1.0620000000000001</v>
      </c>
      <c r="B1063">
        <v>-31.833971999999999</v>
      </c>
      <c r="C1063">
        <v>2.515927</v>
      </c>
    </row>
    <row r="1064" spans="1:3" x14ac:dyDescent="0.15">
      <c r="A1064">
        <v>1.0629999999999999</v>
      </c>
      <c r="B1064">
        <v>-31.860177</v>
      </c>
      <c r="C1064">
        <v>2.4840800000000001</v>
      </c>
    </row>
    <row r="1065" spans="1:3" x14ac:dyDescent="0.15">
      <c r="A1065">
        <v>1.0640000000000001</v>
      </c>
      <c r="B1065">
        <v>-31.886572999999999</v>
      </c>
      <c r="C1065">
        <v>2.452207</v>
      </c>
    </row>
    <row r="1066" spans="1:3" x14ac:dyDescent="0.15">
      <c r="A1066">
        <v>1.0649999999999999</v>
      </c>
      <c r="B1066">
        <v>-31.913440000000001</v>
      </c>
      <c r="C1066">
        <v>2.4203070000000002</v>
      </c>
    </row>
    <row r="1067" spans="1:3" x14ac:dyDescent="0.15">
      <c r="A1067">
        <v>1.0660000000000001</v>
      </c>
      <c r="B1067">
        <v>-31.940332000000001</v>
      </c>
      <c r="C1067">
        <v>2.3883800000000002</v>
      </c>
    </row>
    <row r="1068" spans="1:3" x14ac:dyDescent="0.15">
      <c r="A1068">
        <v>1.0669999999999999</v>
      </c>
      <c r="B1068">
        <v>-31.967119</v>
      </c>
      <c r="C1068">
        <v>2.3564259999999999</v>
      </c>
    </row>
    <row r="1069" spans="1:3" x14ac:dyDescent="0.15">
      <c r="A1069">
        <v>1.0680000000000001</v>
      </c>
      <c r="B1069">
        <v>-31.994091000000001</v>
      </c>
      <c r="C1069">
        <v>2.3244449999999999</v>
      </c>
    </row>
    <row r="1070" spans="1:3" x14ac:dyDescent="0.15">
      <c r="A1070">
        <v>1.069</v>
      </c>
      <c r="B1070">
        <v>-32.021149999999999</v>
      </c>
      <c r="C1070">
        <v>2.2924380000000002</v>
      </c>
    </row>
    <row r="1071" spans="1:3" x14ac:dyDescent="0.15">
      <c r="A1071">
        <v>1.07</v>
      </c>
      <c r="B1071">
        <v>-32.048473000000001</v>
      </c>
      <c r="C1071">
        <v>2.2604030000000002</v>
      </c>
    </row>
    <row r="1072" spans="1:3" x14ac:dyDescent="0.15">
      <c r="A1072">
        <v>1.071</v>
      </c>
      <c r="B1072">
        <v>-32.075819000000003</v>
      </c>
      <c r="C1072">
        <v>2.2283409999999999</v>
      </c>
    </row>
    <row r="1073" spans="1:3" x14ac:dyDescent="0.15">
      <c r="A1073">
        <v>1.0720000000000001</v>
      </c>
      <c r="B1073">
        <v>-32.103118000000002</v>
      </c>
      <c r="C1073">
        <v>2.1962510000000002</v>
      </c>
    </row>
    <row r="1074" spans="1:3" x14ac:dyDescent="0.15">
      <c r="A1074">
        <v>1.073</v>
      </c>
      <c r="B1074">
        <v>-32.129984999999998</v>
      </c>
      <c r="C1074">
        <v>2.1641349999999999</v>
      </c>
    </row>
    <row r="1075" spans="1:3" x14ac:dyDescent="0.15">
      <c r="A1075">
        <v>1.0740000000000001</v>
      </c>
      <c r="B1075">
        <v>-32.156748999999998</v>
      </c>
      <c r="C1075">
        <v>2.1319910000000002</v>
      </c>
    </row>
    <row r="1076" spans="1:3" x14ac:dyDescent="0.15">
      <c r="A1076">
        <v>1.075</v>
      </c>
      <c r="B1076">
        <v>-32.183385000000001</v>
      </c>
      <c r="C1076">
        <v>2.0998209999999999</v>
      </c>
    </row>
    <row r="1077" spans="1:3" x14ac:dyDescent="0.15">
      <c r="A1077">
        <v>1.0760000000000001</v>
      </c>
      <c r="B1077">
        <v>-32.211841999999997</v>
      </c>
      <c r="C1077">
        <v>2.0676239999999999</v>
      </c>
    </row>
    <row r="1078" spans="1:3" x14ac:dyDescent="0.15">
      <c r="A1078">
        <v>1.077</v>
      </c>
      <c r="B1078">
        <v>-32.241360999999998</v>
      </c>
      <c r="C1078">
        <v>2.0353970000000001</v>
      </c>
    </row>
    <row r="1079" spans="1:3" x14ac:dyDescent="0.15">
      <c r="A1079">
        <v>1.0780000000000001</v>
      </c>
      <c r="B1079">
        <v>-32.271039999999999</v>
      </c>
      <c r="C1079">
        <v>2.0031409999999998</v>
      </c>
    </row>
    <row r="1080" spans="1:3" x14ac:dyDescent="0.15">
      <c r="A1080">
        <v>1.079</v>
      </c>
      <c r="B1080">
        <v>-32.301430000000003</v>
      </c>
      <c r="C1080">
        <v>1.970855</v>
      </c>
    </row>
    <row r="1081" spans="1:3" x14ac:dyDescent="0.15">
      <c r="A1081">
        <v>1.08</v>
      </c>
      <c r="B1081">
        <v>-32.332658000000002</v>
      </c>
      <c r="C1081">
        <v>1.9385380000000001</v>
      </c>
    </row>
    <row r="1082" spans="1:3" x14ac:dyDescent="0.15">
      <c r="A1082">
        <v>1.081</v>
      </c>
      <c r="B1082">
        <v>-32.364198000000002</v>
      </c>
      <c r="C1082">
        <v>1.9061889999999999</v>
      </c>
    </row>
    <row r="1083" spans="1:3" x14ac:dyDescent="0.15">
      <c r="A1083">
        <v>1.0820000000000001</v>
      </c>
      <c r="B1083">
        <v>-32.395114</v>
      </c>
      <c r="C1083">
        <v>1.87381</v>
      </c>
    </row>
    <row r="1084" spans="1:3" x14ac:dyDescent="0.15">
      <c r="A1084">
        <v>1.083</v>
      </c>
      <c r="B1084">
        <v>-32.426485999999997</v>
      </c>
      <c r="C1084">
        <v>1.841399</v>
      </c>
    </row>
    <row r="1085" spans="1:3" x14ac:dyDescent="0.15">
      <c r="A1085">
        <v>1.0840000000000001</v>
      </c>
      <c r="B1085">
        <v>-32.460453999999999</v>
      </c>
      <c r="C1085">
        <v>1.8089550000000001</v>
      </c>
    </row>
    <row r="1086" spans="1:3" x14ac:dyDescent="0.15">
      <c r="A1086">
        <v>1.085</v>
      </c>
      <c r="B1086">
        <v>-32.497401000000004</v>
      </c>
      <c r="C1086">
        <v>1.7764759999999999</v>
      </c>
    </row>
    <row r="1087" spans="1:3" x14ac:dyDescent="0.15">
      <c r="A1087">
        <v>1.0860000000000001</v>
      </c>
      <c r="B1087">
        <v>-32.536335999999999</v>
      </c>
      <c r="C1087">
        <v>1.74396</v>
      </c>
    </row>
    <row r="1088" spans="1:3" x14ac:dyDescent="0.15">
      <c r="A1088">
        <v>1.087</v>
      </c>
      <c r="B1088">
        <v>-32.574162000000001</v>
      </c>
      <c r="C1088">
        <v>1.7114039999999999</v>
      </c>
    </row>
    <row r="1089" spans="1:3" x14ac:dyDescent="0.15">
      <c r="A1089">
        <v>1.0880000000000001</v>
      </c>
      <c r="B1089">
        <v>-32.608792000000001</v>
      </c>
      <c r="C1089">
        <v>1.6788130000000001</v>
      </c>
    </row>
    <row r="1090" spans="1:3" x14ac:dyDescent="0.15">
      <c r="A1090">
        <v>1.089</v>
      </c>
      <c r="B1090">
        <v>-32.639437999999998</v>
      </c>
      <c r="C1090">
        <v>1.6461889999999999</v>
      </c>
    </row>
    <row r="1091" spans="1:3" x14ac:dyDescent="0.15">
      <c r="A1091">
        <v>1.0900000000000001</v>
      </c>
      <c r="B1091">
        <v>-32.666280999999998</v>
      </c>
      <c r="C1091">
        <v>1.6135360000000001</v>
      </c>
    </row>
    <row r="1092" spans="1:3" x14ac:dyDescent="0.15">
      <c r="A1092">
        <v>1.091</v>
      </c>
      <c r="B1092">
        <v>-32.689737999999998</v>
      </c>
      <c r="C1092">
        <v>1.5808580000000001</v>
      </c>
    </row>
    <row r="1093" spans="1:3" x14ac:dyDescent="0.15">
      <c r="A1093">
        <v>1.0920000000000001</v>
      </c>
      <c r="B1093">
        <v>-32.710520000000002</v>
      </c>
      <c r="C1093">
        <v>1.5481579999999999</v>
      </c>
    </row>
    <row r="1094" spans="1:3" x14ac:dyDescent="0.15">
      <c r="A1094">
        <v>1.093</v>
      </c>
      <c r="B1094">
        <v>-32.729559999999999</v>
      </c>
      <c r="C1094">
        <v>1.5154380000000001</v>
      </c>
    </row>
    <row r="1095" spans="1:3" x14ac:dyDescent="0.15">
      <c r="A1095">
        <v>1.0940000000000001</v>
      </c>
      <c r="B1095">
        <v>-32.747171000000002</v>
      </c>
      <c r="C1095">
        <v>1.482699</v>
      </c>
    </row>
    <row r="1096" spans="1:3" x14ac:dyDescent="0.15">
      <c r="A1096">
        <v>1.095</v>
      </c>
      <c r="B1096">
        <v>-32.763728</v>
      </c>
      <c r="C1096">
        <v>1.4499439999999999</v>
      </c>
    </row>
    <row r="1097" spans="1:3" x14ac:dyDescent="0.15">
      <c r="A1097">
        <v>1.0960000000000001</v>
      </c>
      <c r="B1097">
        <v>-32.778894999999999</v>
      </c>
      <c r="C1097">
        <v>1.417173</v>
      </c>
    </row>
    <row r="1098" spans="1:3" x14ac:dyDescent="0.15">
      <c r="A1098">
        <v>1.097</v>
      </c>
      <c r="B1098">
        <v>-32.7928</v>
      </c>
      <c r="C1098">
        <v>1.384387</v>
      </c>
    </row>
    <row r="1099" spans="1:3" x14ac:dyDescent="0.15">
      <c r="A1099">
        <v>1.0980000000000001</v>
      </c>
      <c r="B1099">
        <v>-32.805379000000002</v>
      </c>
      <c r="C1099">
        <v>1.351588</v>
      </c>
    </row>
    <row r="1100" spans="1:3" x14ac:dyDescent="0.15">
      <c r="A1100">
        <v>1.099</v>
      </c>
      <c r="B1100">
        <v>-32.817070999999999</v>
      </c>
      <c r="C1100">
        <v>1.3187759999999999</v>
      </c>
    </row>
    <row r="1101" spans="1:3" x14ac:dyDescent="0.15">
      <c r="A1101">
        <v>1.1000000000000001</v>
      </c>
      <c r="B1101">
        <v>-32.828643999999997</v>
      </c>
      <c r="C1101">
        <v>1.285954</v>
      </c>
    </row>
    <row r="1102" spans="1:3" x14ac:dyDescent="0.15">
      <c r="A1102">
        <v>1.101</v>
      </c>
      <c r="B1102">
        <v>-32.839306000000001</v>
      </c>
      <c r="C1102">
        <v>1.25312</v>
      </c>
    </row>
    <row r="1103" spans="1:3" x14ac:dyDescent="0.15">
      <c r="A1103">
        <v>1.1020000000000001</v>
      </c>
      <c r="B1103">
        <v>-32.848635000000002</v>
      </c>
      <c r="C1103">
        <v>1.2202759999999999</v>
      </c>
    </row>
    <row r="1104" spans="1:3" x14ac:dyDescent="0.15">
      <c r="A1104">
        <v>1.103</v>
      </c>
      <c r="B1104">
        <v>-32.857388999999998</v>
      </c>
      <c r="C1104">
        <v>1.1874229999999999</v>
      </c>
    </row>
    <row r="1105" spans="1:3" x14ac:dyDescent="0.15">
      <c r="A1105">
        <v>1.1040000000000001</v>
      </c>
      <c r="B1105">
        <v>-32.866804999999999</v>
      </c>
      <c r="C1105">
        <v>1.15456</v>
      </c>
    </row>
    <row r="1106" spans="1:3" x14ac:dyDescent="0.15">
      <c r="A1106">
        <v>1.105</v>
      </c>
      <c r="B1106">
        <v>-32.877459000000002</v>
      </c>
      <c r="C1106">
        <v>1.121688</v>
      </c>
    </row>
    <row r="1107" spans="1:3" x14ac:dyDescent="0.15">
      <c r="A1107">
        <v>1.1060000000000001</v>
      </c>
      <c r="B1107">
        <v>-32.889462999999999</v>
      </c>
      <c r="C1107">
        <v>1.088805</v>
      </c>
    </row>
    <row r="1108" spans="1:3" x14ac:dyDescent="0.15">
      <c r="A1108">
        <v>1.107</v>
      </c>
      <c r="B1108">
        <v>-32.902633999999999</v>
      </c>
      <c r="C1108">
        <v>1.055909</v>
      </c>
    </row>
    <row r="1109" spans="1:3" x14ac:dyDescent="0.15">
      <c r="A1109">
        <v>1.1080000000000001</v>
      </c>
      <c r="B1109">
        <v>-32.916578999999999</v>
      </c>
      <c r="C1109">
        <v>1.022999</v>
      </c>
    </row>
    <row r="1110" spans="1:3" x14ac:dyDescent="0.15">
      <c r="A1110">
        <v>1.109</v>
      </c>
      <c r="B1110">
        <v>-32.930498999999998</v>
      </c>
      <c r="C1110">
        <v>0.99007599999999996</v>
      </c>
    </row>
    <row r="1111" spans="1:3" x14ac:dyDescent="0.15">
      <c r="A1111">
        <v>1.1100000000000001</v>
      </c>
      <c r="B1111">
        <v>-32.944029</v>
      </c>
      <c r="C1111">
        <v>0.95713800000000004</v>
      </c>
    </row>
    <row r="1112" spans="1:3" x14ac:dyDescent="0.15">
      <c r="A1112">
        <v>1.111</v>
      </c>
      <c r="B1112">
        <v>-32.957734000000002</v>
      </c>
      <c r="C1112">
        <v>0.92418800000000001</v>
      </c>
    </row>
    <row r="1113" spans="1:3" x14ac:dyDescent="0.15">
      <c r="A1113">
        <v>1.1120000000000001</v>
      </c>
      <c r="B1113">
        <v>-32.972127</v>
      </c>
      <c r="C1113">
        <v>0.89122299999999999</v>
      </c>
    </row>
    <row r="1114" spans="1:3" x14ac:dyDescent="0.15">
      <c r="A1114">
        <v>1.113</v>
      </c>
      <c r="B1114">
        <v>-32.988348000000002</v>
      </c>
      <c r="C1114">
        <v>0.85824199999999995</v>
      </c>
    </row>
    <row r="1115" spans="1:3" x14ac:dyDescent="0.15">
      <c r="A1115">
        <v>1.1140000000000001</v>
      </c>
      <c r="B1115">
        <v>-33.007612000000002</v>
      </c>
      <c r="C1115">
        <v>0.82524399999999998</v>
      </c>
    </row>
    <row r="1116" spans="1:3" x14ac:dyDescent="0.15">
      <c r="A1116">
        <v>1.115</v>
      </c>
      <c r="B1116">
        <v>-33.031196999999999</v>
      </c>
      <c r="C1116">
        <v>0.79222499999999996</v>
      </c>
    </row>
    <row r="1117" spans="1:3" x14ac:dyDescent="0.15">
      <c r="A1117">
        <v>1.1160000000000001</v>
      </c>
      <c r="B1117">
        <v>-33.058183999999997</v>
      </c>
      <c r="C1117">
        <v>0.75917999999999997</v>
      </c>
    </row>
    <row r="1118" spans="1:3" x14ac:dyDescent="0.15">
      <c r="A1118">
        <v>1.117</v>
      </c>
      <c r="B1118">
        <v>-33.084980000000002</v>
      </c>
      <c r="C1118">
        <v>0.726109</v>
      </c>
    </row>
    <row r="1119" spans="1:3" x14ac:dyDescent="0.15">
      <c r="A1119">
        <v>1.1180000000000001</v>
      </c>
      <c r="B1119">
        <v>-33.108739999999997</v>
      </c>
      <c r="C1119">
        <v>0.69301199999999996</v>
      </c>
    </row>
    <row r="1120" spans="1:3" x14ac:dyDescent="0.15">
      <c r="A1120">
        <v>1.119</v>
      </c>
      <c r="B1120">
        <v>-33.128971</v>
      </c>
      <c r="C1120">
        <v>0.65989299999999995</v>
      </c>
    </row>
    <row r="1121" spans="1:3" x14ac:dyDescent="0.15">
      <c r="A1121">
        <v>1.1200000000000001</v>
      </c>
      <c r="B1121">
        <v>-33.147196000000001</v>
      </c>
      <c r="C1121">
        <v>0.62675499999999995</v>
      </c>
    </row>
    <row r="1122" spans="1:3" x14ac:dyDescent="0.15">
      <c r="A1122">
        <v>1.121</v>
      </c>
      <c r="B1122">
        <v>-33.164703000000003</v>
      </c>
      <c r="C1122">
        <v>0.59359899999999999</v>
      </c>
    </row>
    <row r="1123" spans="1:3" x14ac:dyDescent="0.15">
      <c r="A1123">
        <v>1.1220000000000001</v>
      </c>
      <c r="B1123">
        <v>-33.181762999999997</v>
      </c>
      <c r="C1123">
        <v>0.56042599999999998</v>
      </c>
    </row>
    <row r="1124" spans="1:3" x14ac:dyDescent="0.15">
      <c r="A1124">
        <v>1.123</v>
      </c>
      <c r="B1124">
        <v>-33.197440999999998</v>
      </c>
      <c r="C1124">
        <v>0.52723600000000004</v>
      </c>
    </row>
    <row r="1125" spans="1:3" x14ac:dyDescent="0.15">
      <c r="A1125">
        <v>1.1240000000000001</v>
      </c>
      <c r="B1125">
        <v>-33.211202</v>
      </c>
      <c r="C1125">
        <v>0.49403200000000003</v>
      </c>
    </row>
    <row r="1126" spans="1:3" x14ac:dyDescent="0.15">
      <c r="A1126">
        <v>1.125</v>
      </c>
      <c r="B1126">
        <v>-33.225451</v>
      </c>
      <c r="C1126">
        <v>0.46081299999999997</v>
      </c>
    </row>
    <row r="1127" spans="1:3" x14ac:dyDescent="0.15">
      <c r="A1127">
        <v>1.1259999999999999</v>
      </c>
      <c r="B1127">
        <v>-33.241999</v>
      </c>
      <c r="C1127">
        <v>0.42758000000000002</v>
      </c>
    </row>
    <row r="1128" spans="1:3" x14ac:dyDescent="0.15">
      <c r="A1128">
        <v>1.127</v>
      </c>
      <c r="B1128">
        <v>-33.259466000000003</v>
      </c>
      <c r="C1128">
        <v>0.39432899999999999</v>
      </c>
    </row>
    <row r="1129" spans="1:3" x14ac:dyDescent="0.15">
      <c r="A1129">
        <v>1.1279999999999999</v>
      </c>
      <c r="B1129">
        <v>-33.274417999999997</v>
      </c>
      <c r="C1129">
        <v>0.36106199999999999</v>
      </c>
    </row>
    <row r="1130" spans="1:3" x14ac:dyDescent="0.15">
      <c r="A1130">
        <v>1.129</v>
      </c>
      <c r="B1130">
        <v>-33.283099</v>
      </c>
      <c r="C1130">
        <v>0.32778299999999999</v>
      </c>
    </row>
    <row r="1131" spans="1:3" x14ac:dyDescent="0.15">
      <c r="A1131">
        <v>1.1299999999999999</v>
      </c>
      <c r="B1131">
        <v>-33.283074999999997</v>
      </c>
      <c r="C1131">
        <v>0.29449999999999998</v>
      </c>
    </row>
    <row r="1132" spans="1:3" x14ac:dyDescent="0.15">
      <c r="A1132">
        <v>1.131</v>
      </c>
      <c r="B1132">
        <v>-33.274849000000003</v>
      </c>
      <c r="C1132">
        <v>0.26122099999999998</v>
      </c>
    </row>
    <row r="1133" spans="1:3" x14ac:dyDescent="0.15">
      <c r="A1133">
        <v>1.1319999999999999</v>
      </c>
      <c r="B1133">
        <v>-33.260984000000001</v>
      </c>
      <c r="C1133">
        <v>0.22795299999999999</v>
      </c>
    </row>
    <row r="1134" spans="1:3" x14ac:dyDescent="0.15">
      <c r="A1134">
        <v>1.133</v>
      </c>
      <c r="B1134">
        <v>-33.244843000000003</v>
      </c>
      <c r="C1134">
        <v>0.19470000000000001</v>
      </c>
    </row>
    <row r="1135" spans="1:3" x14ac:dyDescent="0.15">
      <c r="A1135">
        <v>1.1339999999999999</v>
      </c>
      <c r="B1135">
        <v>-33.22954</v>
      </c>
      <c r="C1135">
        <v>0.161463</v>
      </c>
    </row>
    <row r="1136" spans="1:3" x14ac:dyDescent="0.15">
      <c r="A1136">
        <v>1.135</v>
      </c>
      <c r="B1136">
        <v>-33.217647999999997</v>
      </c>
      <c r="C1136">
        <v>0.12823999999999999</v>
      </c>
    </row>
    <row r="1137" spans="1:3" x14ac:dyDescent="0.15">
      <c r="A1137">
        <v>1.1359999999999999</v>
      </c>
      <c r="B1137">
        <v>-33.210731000000003</v>
      </c>
      <c r="C1137">
        <v>9.5024999999999998E-2</v>
      </c>
    </row>
    <row r="1138" spans="1:3" x14ac:dyDescent="0.15">
      <c r="A1138">
        <v>1.137</v>
      </c>
      <c r="B1138">
        <v>-33.209629</v>
      </c>
      <c r="C1138">
        <v>6.1815000000000002E-2</v>
      </c>
    </row>
    <row r="1139" spans="1:3" x14ac:dyDescent="0.15">
      <c r="A1139">
        <v>1.1379999999999999</v>
      </c>
      <c r="B1139">
        <v>-33.213974</v>
      </c>
      <c r="C1139">
        <v>2.8603E-2</v>
      </c>
    </row>
    <row r="1140" spans="1:3" x14ac:dyDescent="0.15">
      <c r="A1140">
        <v>1.139</v>
      </c>
      <c r="B1140">
        <v>-33.223118999999997</v>
      </c>
      <c r="C1140">
        <v>-4.6150000000000002E-3</v>
      </c>
    </row>
    <row r="1141" spans="1:3" x14ac:dyDescent="0.15">
      <c r="A1141">
        <v>1.1399999999999999</v>
      </c>
      <c r="B1141">
        <v>-33.235905000000002</v>
      </c>
      <c r="C1141">
        <v>-3.7844999999999997E-2</v>
      </c>
    </row>
    <row r="1142" spans="1:3" x14ac:dyDescent="0.15">
      <c r="A1142">
        <v>1.141</v>
      </c>
      <c r="B1142">
        <v>-33.25112</v>
      </c>
      <c r="C1142">
        <v>-7.1087999999999998E-2</v>
      </c>
    </row>
    <row r="1143" spans="1:3" x14ac:dyDescent="0.15">
      <c r="A1143">
        <v>1.1419999999999999</v>
      </c>
      <c r="B1143">
        <v>-33.268107999999998</v>
      </c>
      <c r="C1143">
        <v>-0.104348</v>
      </c>
    </row>
    <row r="1144" spans="1:3" x14ac:dyDescent="0.15">
      <c r="A1144">
        <v>1.143</v>
      </c>
      <c r="B1144">
        <v>-33.286534000000003</v>
      </c>
      <c r="C1144">
        <v>-0.137625</v>
      </c>
    </row>
    <row r="1145" spans="1:3" x14ac:dyDescent="0.15">
      <c r="A1145">
        <v>1.1439999999999999</v>
      </c>
      <c r="B1145">
        <v>-33.306579999999997</v>
      </c>
      <c r="C1145">
        <v>-0.17092199999999999</v>
      </c>
    </row>
    <row r="1146" spans="1:3" x14ac:dyDescent="0.15">
      <c r="A1146">
        <v>1.145</v>
      </c>
      <c r="B1146">
        <v>-33.327969000000003</v>
      </c>
      <c r="C1146">
        <v>-0.204239</v>
      </c>
    </row>
    <row r="1147" spans="1:3" x14ac:dyDescent="0.15">
      <c r="A1147">
        <v>1.1459999999999999</v>
      </c>
      <c r="B1147">
        <v>-33.350372</v>
      </c>
      <c r="C1147">
        <v>-0.23757800000000001</v>
      </c>
    </row>
    <row r="1148" spans="1:3" x14ac:dyDescent="0.15">
      <c r="A1148">
        <v>1.147</v>
      </c>
      <c r="B1148">
        <v>-33.373493000000003</v>
      </c>
      <c r="C1148">
        <v>-0.27094000000000001</v>
      </c>
    </row>
    <row r="1149" spans="1:3" x14ac:dyDescent="0.15">
      <c r="A1149">
        <v>1.1479999999999999</v>
      </c>
      <c r="B1149">
        <v>-33.397326</v>
      </c>
      <c r="C1149">
        <v>-0.30432500000000001</v>
      </c>
    </row>
    <row r="1150" spans="1:3" x14ac:dyDescent="0.15">
      <c r="A1150">
        <v>1.149</v>
      </c>
      <c r="B1150">
        <v>-33.421230000000001</v>
      </c>
      <c r="C1150">
        <v>-0.33773500000000001</v>
      </c>
    </row>
    <row r="1151" spans="1:3" x14ac:dyDescent="0.15">
      <c r="A1151">
        <v>1.1499999999999999</v>
      </c>
      <c r="B1151">
        <v>-33.44464</v>
      </c>
      <c r="C1151">
        <v>-0.371168</v>
      </c>
    </row>
    <row r="1152" spans="1:3" x14ac:dyDescent="0.15">
      <c r="A1152">
        <v>1.151</v>
      </c>
      <c r="B1152">
        <v>-33.467776999999998</v>
      </c>
      <c r="C1152">
        <v>-0.40462399999999998</v>
      </c>
    </row>
    <row r="1153" spans="1:3" x14ac:dyDescent="0.15">
      <c r="A1153">
        <v>1.1519999999999999</v>
      </c>
      <c r="B1153">
        <v>-33.490994999999998</v>
      </c>
      <c r="C1153">
        <v>-0.43810300000000002</v>
      </c>
    </row>
    <row r="1154" spans="1:3" x14ac:dyDescent="0.15">
      <c r="A1154">
        <v>1.153</v>
      </c>
      <c r="B1154">
        <v>-33.514372000000002</v>
      </c>
      <c r="C1154">
        <v>-0.47160600000000003</v>
      </c>
    </row>
    <row r="1155" spans="1:3" x14ac:dyDescent="0.15">
      <c r="A1155">
        <v>1.1539999999999999</v>
      </c>
      <c r="B1155">
        <v>-33.537197999999997</v>
      </c>
      <c r="C1155">
        <v>-0.50513200000000003</v>
      </c>
    </row>
    <row r="1156" spans="1:3" x14ac:dyDescent="0.15">
      <c r="A1156">
        <v>1.155</v>
      </c>
      <c r="B1156">
        <v>-33.559282000000003</v>
      </c>
      <c r="C1156">
        <v>-0.53868000000000005</v>
      </c>
    </row>
    <row r="1157" spans="1:3" x14ac:dyDescent="0.15">
      <c r="A1157">
        <v>1.1559999999999999</v>
      </c>
      <c r="B1157">
        <v>-33.580230999999998</v>
      </c>
      <c r="C1157">
        <v>-0.57225000000000004</v>
      </c>
    </row>
    <row r="1158" spans="1:3" x14ac:dyDescent="0.15">
      <c r="A1158">
        <v>1.157</v>
      </c>
      <c r="B1158">
        <v>-33.600254</v>
      </c>
      <c r="C1158">
        <v>-0.60584000000000005</v>
      </c>
    </row>
    <row r="1159" spans="1:3" x14ac:dyDescent="0.15">
      <c r="A1159">
        <v>1.1579999999999999</v>
      </c>
      <c r="B1159">
        <v>-33.619661999999998</v>
      </c>
      <c r="C1159">
        <v>-0.63944999999999996</v>
      </c>
    </row>
    <row r="1160" spans="1:3" x14ac:dyDescent="0.15">
      <c r="A1160">
        <v>1.159</v>
      </c>
      <c r="B1160">
        <v>-33.639052999999997</v>
      </c>
      <c r="C1160">
        <v>-0.67307899999999998</v>
      </c>
    </row>
    <row r="1161" spans="1:3" x14ac:dyDescent="0.15">
      <c r="A1161">
        <v>1.1599999999999999</v>
      </c>
      <c r="B1161">
        <v>-33.658732999999998</v>
      </c>
      <c r="C1161">
        <v>-0.70672800000000002</v>
      </c>
    </row>
    <row r="1162" spans="1:3" x14ac:dyDescent="0.15">
      <c r="A1162">
        <v>1.161</v>
      </c>
      <c r="B1162">
        <v>-33.678316000000002</v>
      </c>
      <c r="C1162">
        <v>-0.74039699999999997</v>
      </c>
    </row>
    <row r="1163" spans="1:3" x14ac:dyDescent="0.15">
      <c r="A1163">
        <v>1.1619999999999999</v>
      </c>
      <c r="B1163">
        <v>-33.696981999999998</v>
      </c>
      <c r="C1163">
        <v>-0.77408399999999999</v>
      </c>
    </row>
    <row r="1164" spans="1:3" x14ac:dyDescent="0.15">
      <c r="A1164">
        <v>1.163</v>
      </c>
      <c r="B1164">
        <v>-33.714840000000002</v>
      </c>
      <c r="C1164">
        <v>-0.80779000000000001</v>
      </c>
    </row>
    <row r="1165" spans="1:3" x14ac:dyDescent="0.15">
      <c r="A1165">
        <v>1.1639999999999999</v>
      </c>
      <c r="B1165">
        <v>-33.731811999999998</v>
      </c>
      <c r="C1165">
        <v>-0.84151299999999996</v>
      </c>
    </row>
    <row r="1166" spans="1:3" x14ac:dyDescent="0.15">
      <c r="A1166">
        <v>1.165</v>
      </c>
      <c r="B1166">
        <v>-33.748120999999998</v>
      </c>
      <c r="C1166">
        <v>-0.87525299999999995</v>
      </c>
    </row>
    <row r="1167" spans="1:3" x14ac:dyDescent="0.15">
      <c r="A1167">
        <v>1.1659999999999999</v>
      </c>
      <c r="B1167">
        <v>-33.763582999999997</v>
      </c>
      <c r="C1167">
        <v>-0.90900899999999996</v>
      </c>
    </row>
    <row r="1168" spans="1:3" x14ac:dyDescent="0.15">
      <c r="A1168">
        <v>1.167</v>
      </c>
      <c r="B1168">
        <v>-33.778055000000002</v>
      </c>
      <c r="C1168">
        <v>-0.94277999999999995</v>
      </c>
    </row>
    <row r="1169" spans="1:3" x14ac:dyDescent="0.15">
      <c r="A1169">
        <v>1.1679999999999999</v>
      </c>
      <c r="B1169">
        <v>-33.791665000000002</v>
      </c>
      <c r="C1169">
        <v>-0.97656500000000002</v>
      </c>
    </row>
    <row r="1170" spans="1:3" x14ac:dyDescent="0.15">
      <c r="A1170">
        <v>1.169</v>
      </c>
      <c r="B1170">
        <v>-33.804482999999998</v>
      </c>
      <c r="C1170">
        <v>-1.0103629999999999</v>
      </c>
    </row>
    <row r="1171" spans="1:3" x14ac:dyDescent="0.15">
      <c r="A1171">
        <v>1.17</v>
      </c>
      <c r="B1171">
        <v>-33.817518</v>
      </c>
      <c r="C1171">
        <v>-1.0441739999999999</v>
      </c>
    </row>
    <row r="1172" spans="1:3" x14ac:dyDescent="0.15">
      <c r="A1172">
        <v>1.171</v>
      </c>
      <c r="B1172">
        <v>-33.831231000000002</v>
      </c>
      <c r="C1172">
        <v>-1.077998</v>
      </c>
    </row>
    <row r="1173" spans="1:3" x14ac:dyDescent="0.15">
      <c r="A1173">
        <v>1.1719999999999999</v>
      </c>
      <c r="B1173">
        <v>-33.846181999999999</v>
      </c>
      <c r="C1173">
        <v>-1.111837</v>
      </c>
    </row>
    <row r="1174" spans="1:3" x14ac:dyDescent="0.15">
      <c r="A1174">
        <v>1.173</v>
      </c>
      <c r="B1174">
        <v>-33.862867000000001</v>
      </c>
      <c r="C1174">
        <v>-1.1456919999999999</v>
      </c>
    </row>
    <row r="1175" spans="1:3" x14ac:dyDescent="0.15">
      <c r="A1175">
        <v>1.1739999999999999</v>
      </c>
      <c r="B1175">
        <v>-33.880533</v>
      </c>
      <c r="C1175">
        <v>-1.1795629999999999</v>
      </c>
    </row>
    <row r="1176" spans="1:3" x14ac:dyDescent="0.15">
      <c r="A1176">
        <v>1.175</v>
      </c>
      <c r="B1176">
        <v>-33.897337999999998</v>
      </c>
      <c r="C1176">
        <v>-1.213452</v>
      </c>
    </row>
    <row r="1177" spans="1:3" x14ac:dyDescent="0.15">
      <c r="A1177">
        <v>1.1759999999999999</v>
      </c>
      <c r="B1177">
        <v>-33.911538</v>
      </c>
      <c r="C1177">
        <v>-1.247357</v>
      </c>
    </row>
    <row r="1178" spans="1:3" x14ac:dyDescent="0.15">
      <c r="A1178">
        <v>1.177</v>
      </c>
      <c r="B1178">
        <v>-33.922041</v>
      </c>
      <c r="C1178">
        <v>-1.281274</v>
      </c>
    </row>
    <row r="1179" spans="1:3" x14ac:dyDescent="0.15">
      <c r="A1179">
        <v>1.1779999999999999</v>
      </c>
      <c r="B1179">
        <v>-33.928710000000002</v>
      </c>
      <c r="C1179">
        <v>-1.315199</v>
      </c>
    </row>
    <row r="1180" spans="1:3" x14ac:dyDescent="0.15">
      <c r="A1180">
        <v>1.179</v>
      </c>
      <c r="B1180">
        <v>-33.932088</v>
      </c>
      <c r="C1180">
        <v>-1.349129</v>
      </c>
    </row>
    <row r="1181" spans="1:3" x14ac:dyDescent="0.15">
      <c r="A1181">
        <v>1.18</v>
      </c>
      <c r="B1181">
        <v>-33.932855000000004</v>
      </c>
      <c r="C1181">
        <v>-1.383062</v>
      </c>
    </row>
    <row r="1182" spans="1:3" x14ac:dyDescent="0.15">
      <c r="A1182">
        <v>1.181</v>
      </c>
      <c r="B1182">
        <v>-33.932079999999999</v>
      </c>
      <c r="C1182">
        <v>-1.4169940000000001</v>
      </c>
    </row>
    <row r="1183" spans="1:3" x14ac:dyDescent="0.15">
      <c r="A1183">
        <v>1.1819999999999999</v>
      </c>
      <c r="B1183">
        <v>-33.931033999999997</v>
      </c>
      <c r="C1183">
        <v>-1.4509259999999999</v>
      </c>
    </row>
    <row r="1184" spans="1:3" x14ac:dyDescent="0.15">
      <c r="A1184">
        <v>1.1830000000000001</v>
      </c>
      <c r="B1184">
        <v>-33.930546999999997</v>
      </c>
      <c r="C1184">
        <v>-1.4848570000000001</v>
      </c>
    </row>
    <row r="1185" spans="1:3" x14ac:dyDescent="0.15">
      <c r="A1185">
        <v>1.1839999999999999</v>
      </c>
      <c r="B1185">
        <v>-33.931130000000003</v>
      </c>
      <c r="C1185">
        <v>-1.5187870000000001</v>
      </c>
    </row>
    <row r="1186" spans="1:3" x14ac:dyDescent="0.15">
      <c r="A1186">
        <v>1.1850000000000001</v>
      </c>
      <c r="B1186">
        <v>-33.932558999999998</v>
      </c>
      <c r="C1186">
        <v>-1.552719</v>
      </c>
    </row>
    <row r="1187" spans="1:3" x14ac:dyDescent="0.15">
      <c r="A1187">
        <v>1.1859999999999999</v>
      </c>
      <c r="B1187">
        <v>-33.934348</v>
      </c>
      <c r="C1187">
        <v>-1.5866530000000001</v>
      </c>
    </row>
    <row r="1188" spans="1:3" x14ac:dyDescent="0.15">
      <c r="A1188">
        <v>1.1870000000000001</v>
      </c>
      <c r="B1188">
        <v>-33.936664</v>
      </c>
      <c r="C1188">
        <v>-1.6205879999999999</v>
      </c>
    </row>
    <row r="1189" spans="1:3" x14ac:dyDescent="0.15">
      <c r="A1189">
        <v>1.1879999999999999</v>
      </c>
      <c r="B1189">
        <v>-33.939739000000003</v>
      </c>
      <c r="C1189">
        <v>-1.6545259999999999</v>
      </c>
    </row>
    <row r="1190" spans="1:3" x14ac:dyDescent="0.15">
      <c r="A1190">
        <v>1.1890000000000001</v>
      </c>
      <c r="B1190">
        <v>-33.943421000000001</v>
      </c>
      <c r="C1190">
        <v>-1.6884680000000001</v>
      </c>
    </row>
    <row r="1191" spans="1:3" x14ac:dyDescent="0.15">
      <c r="A1191">
        <v>1.19</v>
      </c>
      <c r="B1191">
        <v>-33.947502999999998</v>
      </c>
      <c r="C1191">
        <v>-1.722413</v>
      </c>
    </row>
    <row r="1192" spans="1:3" x14ac:dyDescent="0.15">
      <c r="A1192">
        <v>1.1910000000000001</v>
      </c>
      <c r="B1192">
        <v>-33.951583999999997</v>
      </c>
      <c r="C1192">
        <v>-1.7563629999999999</v>
      </c>
    </row>
    <row r="1193" spans="1:3" x14ac:dyDescent="0.15">
      <c r="A1193">
        <v>1.1919999999999999</v>
      </c>
      <c r="B1193">
        <v>-33.955249999999999</v>
      </c>
      <c r="C1193">
        <v>-1.790316</v>
      </c>
    </row>
    <row r="1194" spans="1:3" x14ac:dyDescent="0.15">
      <c r="A1194">
        <v>1.1930000000000001</v>
      </c>
      <c r="B1194">
        <v>-33.958165000000001</v>
      </c>
      <c r="C1194">
        <v>-1.824273</v>
      </c>
    </row>
    <row r="1195" spans="1:3" x14ac:dyDescent="0.15">
      <c r="A1195">
        <v>1.194</v>
      </c>
      <c r="B1195">
        <v>-33.959809999999997</v>
      </c>
      <c r="C1195">
        <v>-1.8582320000000001</v>
      </c>
    </row>
    <row r="1196" spans="1:3" x14ac:dyDescent="0.15">
      <c r="A1196">
        <v>1.1950000000000001</v>
      </c>
      <c r="B1196">
        <v>-33.959994000000002</v>
      </c>
      <c r="C1196">
        <v>-1.8921920000000001</v>
      </c>
    </row>
    <row r="1197" spans="1:3" x14ac:dyDescent="0.15">
      <c r="A1197">
        <v>1.196</v>
      </c>
      <c r="B1197">
        <v>-33.958644</v>
      </c>
      <c r="C1197">
        <v>-1.9261509999999999</v>
      </c>
    </row>
    <row r="1198" spans="1:3" x14ac:dyDescent="0.15">
      <c r="A1198">
        <v>1.1970000000000001</v>
      </c>
      <c r="B1198">
        <v>-33.956096000000002</v>
      </c>
      <c r="C1198">
        <v>-1.9601090000000001</v>
      </c>
    </row>
    <row r="1199" spans="1:3" x14ac:dyDescent="0.15">
      <c r="A1199">
        <v>1.198</v>
      </c>
      <c r="B1199">
        <v>-33.952613999999997</v>
      </c>
      <c r="C1199">
        <v>-1.9940629999999999</v>
      </c>
    </row>
    <row r="1200" spans="1:3" x14ac:dyDescent="0.15">
      <c r="A1200">
        <v>1.1990000000000001</v>
      </c>
      <c r="B1200">
        <v>-33.947982000000003</v>
      </c>
      <c r="C1200">
        <v>-2.0280130000000001</v>
      </c>
    </row>
    <row r="1201" spans="1:3" x14ac:dyDescent="0.15">
      <c r="A1201">
        <v>1.2</v>
      </c>
      <c r="B1201">
        <v>-33.942103000000003</v>
      </c>
      <c r="C1201">
        <v>-2.0619580000000002</v>
      </c>
    </row>
    <row r="1202" spans="1:3" x14ac:dyDescent="0.15">
      <c r="A1202">
        <v>1.2010000000000001</v>
      </c>
      <c r="B1202">
        <v>-33.935147000000001</v>
      </c>
      <c r="C1202">
        <v>-2.0958969999999999</v>
      </c>
    </row>
    <row r="1203" spans="1:3" x14ac:dyDescent="0.15">
      <c r="A1203">
        <v>1.202</v>
      </c>
      <c r="B1203">
        <v>-33.927663000000003</v>
      </c>
      <c r="C1203">
        <v>-2.1298279999999998</v>
      </c>
    </row>
    <row r="1204" spans="1:3" x14ac:dyDescent="0.15">
      <c r="A1204">
        <v>1.2030000000000001</v>
      </c>
      <c r="B1204">
        <v>-33.919868000000001</v>
      </c>
      <c r="C1204">
        <v>-2.1637520000000001</v>
      </c>
    </row>
    <row r="1205" spans="1:3" x14ac:dyDescent="0.15">
      <c r="A1205">
        <v>1.204</v>
      </c>
      <c r="B1205">
        <v>-33.912385</v>
      </c>
      <c r="C1205">
        <v>-2.1976680000000002</v>
      </c>
    </row>
    <row r="1206" spans="1:3" x14ac:dyDescent="0.15">
      <c r="A1206">
        <v>1.2050000000000001</v>
      </c>
      <c r="B1206">
        <v>-33.904693000000002</v>
      </c>
      <c r="C1206">
        <v>-2.2315770000000001</v>
      </c>
    </row>
    <row r="1207" spans="1:3" x14ac:dyDescent="0.15">
      <c r="A1207">
        <v>1.206</v>
      </c>
      <c r="B1207">
        <v>-33.896250999999999</v>
      </c>
      <c r="C1207">
        <v>-2.2654770000000002</v>
      </c>
    </row>
    <row r="1208" spans="1:3" x14ac:dyDescent="0.15">
      <c r="A1208">
        <v>1.2070000000000001</v>
      </c>
      <c r="B1208">
        <v>-33.886955</v>
      </c>
      <c r="C1208">
        <v>-2.299369</v>
      </c>
    </row>
    <row r="1209" spans="1:3" x14ac:dyDescent="0.15">
      <c r="A1209">
        <v>1.208</v>
      </c>
      <c r="B1209">
        <v>-33.876922999999998</v>
      </c>
      <c r="C1209">
        <v>-2.3332510000000002</v>
      </c>
    </row>
    <row r="1210" spans="1:3" x14ac:dyDescent="0.15">
      <c r="A1210">
        <v>1.2090000000000001</v>
      </c>
      <c r="B1210">
        <v>-33.866244999999999</v>
      </c>
      <c r="C1210">
        <v>-2.3671220000000002</v>
      </c>
    </row>
    <row r="1211" spans="1:3" x14ac:dyDescent="0.15">
      <c r="A1211">
        <v>1.21</v>
      </c>
      <c r="B1211">
        <v>-33.855119000000002</v>
      </c>
      <c r="C1211">
        <v>-2.4009830000000001</v>
      </c>
    </row>
    <row r="1212" spans="1:3" x14ac:dyDescent="0.15">
      <c r="A1212">
        <v>1.2110000000000001</v>
      </c>
      <c r="B1212">
        <v>-33.843746000000003</v>
      </c>
      <c r="C1212">
        <v>-2.4348329999999998</v>
      </c>
    </row>
    <row r="1213" spans="1:3" x14ac:dyDescent="0.15">
      <c r="A1213">
        <v>1.212</v>
      </c>
      <c r="B1213">
        <v>-33.832380999999998</v>
      </c>
      <c r="C1213">
        <v>-2.4686710000000001</v>
      </c>
    </row>
    <row r="1214" spans="1:3" x14ac:dyDescent="0.15">
      <c r="A1214">
        <v>1.2130000000000001</v>
      </c>
      <c r="B1214">
        <v>-33.821351</v>
      </c>
      <c r="C1214">
        <v>-2.5024980000000001</v>
      </c>
    </row>
    <row r="1215" spans="1:3" x14ac:dyDescent="0.15">
      <c r="A1215">
        <v>1.214</v>
      </c>
      <c r="B1215">
        <v>-33.810744999999997</v>
      </c>
      <c r="C1215">
        <v>-2.536314</v>
      </c>
    </row>
    <row r="1216" spans="1:3" x14ac:dyDescent="0.15">
      <c r="A1216">
        <v>1.2150000000000001</v>
      </c>
      <c r="B1216">
        <v>-33.800457999999999</v>
      </c>
      <c r="C1216">
        <v>-2.570119</v>
      </c>
    </row>
    <row r="1217" spans="1:3" x14ac:dyDescent="0.15">
      <c r="A1217">
        <v>1.216</v>
      </c>
      <c r="B1217">
        <v>-33.790745999999999</v>
      </c>
      <c r="C1217">
        <v>-2.6039150000000002</v>
      </c>
    </row>
    <row r="1218" spans="1:3" x14ac:dyDescent="0.15">
      <c r="A1218">
        <v>1.2170000000000001</v>
      </c>
      <c r="B1218">
        <v>-33.781314000000002</v>
      </c>
      <c r="C1218">
        <v>-2.6377009999999999</v>
      </c>
    </row>
    <row r="1219" spans="1:3" x14ac:dyDescent="0.15">
      <c r="A1219">
        <v>1.218</v>
      </c>
      <c r="B1219">
        <v>-33.772249000000002</v>
      </c>
      <c r="C1219">
        <v>-2.671478</v>
      </c>
    </row>
    <row r="1220" spans="1:3" x14ac:dyDescent="0.15">
      <c r="A1220">
        <v>1.2190000000000001</v>
      </c>
      <c r="B1220">
        <v>-33.763894000000001</v>
      </c>
      <c r="C1220">
        <v>-2.7052459999999998</v>
      </c>
    </row>
    <row r="1221" spans="1:3" x14ac:dyDescent="0.15">
      <c r="A1221">
        <v>1.22</v>
      </c>
      <c r="B1221">
        <v>-33.756354999999999</v>
      </c>
      <c r="C1221">
        <v>-2.7390059999999998</v>
      </c>
    </row>
    <row r="1222" spans="1:3" x14ac:dyDescent="0.15">
      <c r="A1222">
        <v>1.2210000000000001</v>
      </c>
      <c r="B1222">
        <v>-33.749294999999996</v>
      </c>
      <c r="C1222">
        <v>-2.7727590000000002</v>
      </c>
    </row>
    <row r="1223" spans="1:3" x14ac:dyDescent="0.15">
      <c r="A1223">
        <v>1.222</v>
      </c>
      <c r="B1223">
        <v>-33.742449999999998</v>
      </c>
      <c r="C1223">
        <v>-2.8065039999999999</v>
      </c>
    </row>
    <row r="1224" spans="1:3" x14ac:dyDescent="0.15">
      <c r="A1224">
        <v>1.2230000000000001</v>
      </c>
      <c r="B1224">
        <v>-33.735636999999997</v>
      </c>
      <c r="C1224">
        <v>-2.8402440000000002</v>
      </c>
    </row>
    <row r="1225" spans="1:3" x14ac:dyDescent="0.15">
      <c r="A1225">
        <v>1.224</v>
      </c>
      <c r="B1225">
        <v>-33.729047999999999</v>
      </c>
      <c r="C1225">
        <v>-2.8739759999999999</v>
      </c>
    </row>
    <row r="1226" spans="1:3" x14ac:dyDescent="0.15">
      <c r="A1226">
        <v>1.2250000000000001</v>
      </c>
      <c r="B1226">
        <v>-33.722132000000002</v>
      </c>
      <c r="C1226">
        <v>-2.9077009999999999</v>
      </c>
    </row>
    <row r="1227" spans="1:3" x14ac:dyDescent="0.15">
      <c r="A1227">
        <v>1.226</v>
      </c>
      <c r="B1227">
        <v>-33.714736000000002</v>
      </c>
      <c r="C1227">
        <v>-2.9414199999999999</v>
      </c>
    </row>
    <row r="1228" spans="1:3" x14ac:dyDescent="0.15">
      <c r="A1228">
        <v>1.2270000000000001</v>
      </c>
      <c r="B1228">
        <v>-33.706685</v>
      </c>
      <c r="C1228">
        <v>-2.9751310000000002</v>
      </c>
    </row>
    <row r="1229" spans="1:3" x14ac:dyDescent="0.15">
      <c r="A1229">
        <v>1.228</v>
      </c>
      <c r="B1229">
        <v>-33.698242999999998</v>
      </c>
      <c r="C1229">
        <v>-3.0088330000000001</v>
      </c>
    </row>
    <row r="1230" spans="1:3" x14ac:dyDescent="0.15">
      <c r="A1230">
        <v>1.2290000000000001</v>
      </c>
      <c r="B1230">
        <v>-33.689425999999997</v>
      </c>
      <c r="C1230">
        <v>-3.0425270000000002</v>
      </c>
    </row>
    <row r="1231" spans="1:3" x14ac:dyDescent="0.15">
      <c r="A1231">
        <v>1.23</v>
      </c>
      <c r="B1231">
        <v>-33.680535999999996</v>
      </c>
      <c r="C1231">
        <v>-3.0762119999999999</v>
      </c>
    </row>
    <row r="1232" spans="1:3" x14ac:dyDescent="0.15">
      <c r="A1232">
        <v>1.2310000000000001</v>
      </c>
      <c r="B1232">
        <v>-33.671486999999999</v>
      </c>
      <c r="C1232">
        <v>-3.1098880000000002</v>
      </c>
    </row>
    <row r="1233" spans="1:3" x14ac:dyDescent="0.15">
      <c r="A1233">
        <v>1.232</v>
      </c>
      <c r="B1233">
        <v>-33.662742000000001</v>
      </c>
      <c r="C1233">
        <v>-3.1435550000000001</v>
      </c>
    </row>
    <row r="1234" spans="1:3" x14ac:dyDescent="0.15">
      <c r="A1234">
        <v>1.2330000000000001</v>
      </c>
      <c r="B1234">
        <v>-33.654220000000002</v>
      </c>
      <c r="C1234">
        <v>-3.1772130000000001</v>
      </c>
    </row>
    <row r="1235" spans="1:3" x14ac:dyDescent="0.15">
      <c r="A1235">
        <v>1.234</v>
      </c>
      <c r="B1235">
        <v>-33.645786000000001</v>
      </c>
      <c r="C1235">
        <v>-3.2108629999999998</v>
      </c>
    </row>
    <row r="1236" spans="1:3" x14ac:dyDescent="0.15">
      <c r="A1236">
        <v>1.2350000000000001</v>
      </c>
      <c r="B1236">
        <v>-33.638047</v>
      </c>
      <c r="C1236">
        <v>-3.2445050000000002</v>
      </c>
    </row>
    <row r="1237" spans="1:3" x14ac:dyDescent="0.15">
      <c r="A1237">
        <v>1.236</v>
      </c>
      <c r="B1237">
        <v>-33.630619000000003</v>
      </c>
      <c r="C1237">
        <v>-3.2781400000000001</v>
      </c>
    </row>
    <row r="1238" spans="1:3" x14ac:dyDescent="0.15">
      <c r="A1238">
        <v>1.2370000000000001</v>
      </c>
      <c r="B1238">
        <v>-33.623463000000001</v>
      </c>
      <c r="C1238">
        <v>-3.3117670000000001</v>
      </c>
    </row>
    <row r="1239" spans="1:3" x14ac:dyDescent="0.15">
      <c r="A1239">
        <v>1.238</v>
      </c>
      <c r="B1239">
        <v>-33.616450999999998</v>
      </c>
      <c r="C1239">
        <v>-3.3453870000000001</v>
      </c>
    </row>
    <row r="1240" spans="1:3" x14ac:dyDescent="0.15">
      <c r="A1240">
        <v>1.2390000000000001</v>
      </c>
      <c r="B1240">
        <v>-33.609605999999999</v>
      </c>
      <c r="C1240">
        <v>-3.379</v>
      </c>
    </row>
    <row r="1241" spans="1:3" x14ac:dyDescent="0.15">
      <c r="A1241">
        <v>1.24</v>
      </c>
      <c r="B1241">
        <v>-33.602896999999999</v>
      </c>
      <c r="C1241">
        <v>-3.4126059999999998</v>
      </c>
    </row>
    <row r="1242" spans="1:3" x14ac:dyDescent="0.15">
      <c r="A1242">
        <v>1.2410000000000001</v>
      </c>
      <c r="B1242">
        <v>-33.595933000000002</v>
      </c>
      <c r="C1242">
        <v>-3.446205</v>
      </c>
    </row>
    <row r="1243" spans="1:3" x14ac:dyDescent="0.15">
      <c r="A1243">
        <v>1.242</v>
      </c>
      <c r="B1243">
        <v>-33.588289000000003</v>
      </c>
      <c r="C1243">
        <v>-3.4797980000000002</v>
      </c>
    </row>
    <row r="1244" spans="1:3" x14ac:dyDescent="0.15">
      <c r="A1244">
        <v>1.2430000000000001</v>
      </c>
      <c r="B1244">
        <v>-33.579918999999997</v>
      </c>
      <c r="C1244">
        <v>-3.513382</v>
      </c>
    </row>
    <row r="1245" spans="1:3" x14ac:dyDescent="0.15">
      <c r="A1245">
        <v>1.244</v>
      </c>
      <c r="B1245">
        <v>-33.570790000000002</v>
      </c>
      <c r="C1245">
        <v>-3.5469569999999999</v>
      </c>
    </row>
    <row r="1246" spans="1:3" x14ac:dyDescent="0.15">
      <c r="A1246">
        <v>1.2450000000000001</v>
      </c>
      <c r="B1246">
        <v>-33.560775</v>
      </c>
      <c r="C1246">
        <v>-3.5805229999999999</v>
      </c>
    </row>
    <row r="1247" spans="1:3" x14ac:dyDescent="0.15">
      <c r="A1247">
        <v>1.246</v>
      </c>
      <c r="B1247">
        <v>-33.550032999999999</v>
      </c>
      <c r="C1247">
        <v>-3.6140780000000001</v>
      </c>
    </row>
    <row r="1248" spans="1:3" x14ac:dyDescent="0.15">
      <c r="A1248">
        <v>1.2470000000000001</v>
      </c>
      <c r="B1248">
        <v>-33.538476000000003</v>
      </c>
      <c r="C1248">
        <v>-3.6476220000000001</v>
      </c>
    </row>
    <row r="1249" spans="1:3" x14ac:dyDescent="0.15">
      <c r="A1249">
        <v>1.248</v>
      </c>
      <c r="B1249">
        <v>-33.526192000000002</v>
      </c>
      <c r="C1249">
        <v>-3.681155</v>
      </c>
    </row>
    <row r="1250" spans="1:3" x14ac:dyDescent="0.15">
      <c r="A1250">
        <v>1.2490000000000001</v>
      </c>
      <c r="B1250">
        <v>-33.51323</v>
      </c>
      <c r="C1250">
        <v>-3.714674</v>
      </c>
    </row>
    <row r="1251" spans="1:3" x14ac:dyDescent="0.15">
      <c r="A1251">
        <v>1.25</v>
      </c>
      <c r="B1251">
        <v>-33.499205000000003</v>
      </c>
      <c r="C1251">
        <v>-3.7481810000000002</v>
      </c>
    </row>
    <row r="1252" spans="1:3" x14ac:dyDescent="0.15">
      <c r="A1252">
        <v>1.2509999999999999</v>
      </c>
      <c r="B1252">
        <v>-33.483877999999997</v>
      </c>
      <c r="C1252">
        <v>-3.7816719999999999</v>
      </c>
    </row>
    <row r="1253" spans="1:3" x14ac:dyDescent="0.15">
      <c r="A1253">
        <v>1.252</v>
      </c>
      <c r="B1253">
        <v>-33.467266000000002</v>
      </c>
      <c r="C1253">
        <v>-3.8151480000000002</v>
      </c>
    </row>
    <row r="1254" spans="1:3" x14ac:dyDescent="0.15">
      <c r="A1254">
        <v>1.2529999999999999</v>
      </c>
      <c r="B1254">
        <v>-33.449390999999999</v>
      </c>
      <c r="C1254">
        <v>-3.8486060000000002</v>
      </c>
    </row>
    <row r="1255" spans="1:3" x14ac:dyDescent="0.15">
      <c r="A1255">
        <v>1.254</v>
      </c>
      <c r="B1255">
        <v>-33.430678</v>
      </c>
      <c r="C1255">
        <v>-3.8820459999999999</v>
      </c>
    </row>
    <row r="1256" spans="1:3" x14ac:dyDescent="0.15">
      <c r="A1256">
        <v>1.2549999999999999</v>
      </c>
      <c r="B1256">
        <v>-33.411574000000002</v>
      </c>
      <c r="C1256">
        <v>-3.915467</v>
      </c>
    </row>
    <row r="1257" spans="1:3" x14ac:dyDescent="0.15">
      <c r="A1257">
        <v>1.256</v>
      </c>
      <c r="B1257">
        <v>-33.392366000000003</v>
      </c>
      <c r="C1257">
        <v>-3.9488690000000002</v>
      </c>
    </row>
    <row r="1258" spans="1:3" x14ac:dyDescent="0.15">
      <c r="A1258">
        <v>1.2569999999999999</v>
      </c>
      <c r="B1258">
        <v>-33.372838000000002</v>
      </c>
      <c r="C1258">
        <v>-3.9822519999999999</v>
      </c>
    </row>
    <row r="1259" spans="1:3" x14ac:dyDescent="0.15">
      <c r="A1259">
        <v>1.258</v>
      </c>
      <c r="B1259">
        <v>-33.353102999999997</v>
      </c>
      <c r="C1259">
        <v>-4.0156150000000004</v>
      </c>
    </row>
    <row r="1260" spans="1:3" x14ac:dyDescent="0.15">
      <c r="A1260">
        <v>1.2589999999999999</v>
      </c>
      <c r="B1260">
        <v>-33.333176000000002</v>
      </c>
      <c r="C1260">
        <v>-4.0489579999999998</v>
      </c>
    </row>
    <row r="1261" spans="1:3" x14ac:dyDescent="0.15">
      <c r="A1261">
        <v>1.26</v>
      </c>
      <c r="B1261">
        <v>-33.313225000000003</v>
      </c>
      <c r="C1261">
        <v>-4.082281</v>
      </c>
    </row>
    <row r="1262" spans="1:3" x14ac:dyDescent="0.15">
      <c r="A1262">
        <v>1.2609999999999999</v>
      </c>
      <c r="B1262">
        <v>-33.292907</v>
      </c>
      <c r="C1262">
        <v>-4.1155840000000001</v>
      </c>
    </row>
    <row r="1263" spans="1:3" x14ac:dyDescent="0.15">
      <c r="A1263">
        <v>1.262</v>
      </c>
      <c r="B1263">
        <v>-33.272596</v>
      </c>
      <c r="C1263">
        <v>-4.1488670000000001</v>
      </c>
    </row>
    <row r="1264" spans="1:3" x14ac:dyDescent="0.15">
      <c r="A1264">
        <v>1.2629999999999999</v>
      </c>
      <c r="B1264">
        <v>-33.252429999999997</v>
      </c>
      <c r="C1264">
        <v>-4.1821299999999999</v>
      </c>
    </row>
    <row r="1265" spans="1:3" x14ac:dyDescent="0.15">
      <c r="A1265">
        <v>1.264</v>
      </c>
      <c r="B1265">
        <v>-33.232382999999999</v>
      </c>
      <c r="C1265">
        <v>-4.2153720000000003</v>
      </c>
    </row>
    <row r="1266" spans="1:3" x14ac:dyDescent="0.15">
      <c r="A1266">
        <v>1.2649999999999999</v>
      </c>
      <c r="B1266">
        <v>-33.212839000000002</v>
      </c>
      <c r="C1266">
        <v>-4.2485949999999999</v>
      </c>
    </row>
    <row r="1267" spans="1:3" x14ac:dyDescent="0.15">
      <c r="A1267">
        <v>1.266</v>
      </c>
      <c r="B1267">
        <v>-33.193702999999999</v>
      </c>
      <c r="C1267">
        <v>-4.2817980000000002</v>
      </c>
    </row>
    <row r="1268" spans="1:3" x14ac:dyDescent="0.15">
      <c r="A1268">
        <v>1.2669999999999999</v>
      </c>
      <c r="B1268">
        <v>-33.175373</v>
      </c>
      <c r="C1268">
        <v>-4.3149819999999997</v>
      </c>
    </row>
    <row r="1269" spans="1:3" x14ac:dyDescent="0.15">
      <c r="A1269">
        <v>1.268</v>
      </c>
      <c r="B1269">
        <v>-33.157626999999998</v>
      </c>
      <c r="C1269">
        <v>-4.3481490000000003</v>
      </c>
    </row>
    <row r="1270" spans="1:3" x14ac:dyDescent="0.15">
      <c r="A1270">
        <v>1.2689999999999999</v>
      </c>
      <c r="B1270">
        <v>-33.140478999999999</v>
      </c>
      <c r="C1270">
        <v>-4.3812980000000001</v>
      </c>
    </row>
    <row r="1271" spans="1:3" x14ac:dyDescent="0.15">
      <c r="A1271">
        <v>1.27</v>
      </c>
      <c r="B1271">
        <v>-33.123803000000002</v>
      </c>
      <c r="C1271">
        <v>-4.4144300000000003</v>
      </c>
    </row>
    <row r="1272" spans="1:3" x14ac:dyDescent="0.15">
      <c r="A1272">
        <v>1.2709999999999999</v>
      </c>
      <c r="B1272">
        <v>-33.107804999999999</v>
      </c>
      <c r="C1272">
        <v>-4.447546</v>
      </c>
    </row>
    <row r="1273" spans="1:3" x14ac:dyDescent="0.15">
      <c r="A1273">
        <v>1.272</v>
      </c>
      <c r="B1273">
        <v>-33.092471000000003</v>
      </c>
      <c r="C1273">
        <v>-4.4806460000000001</v>
      </c>
    </row>
    <row r="1274" spans="1:3" x14ac:dyDescent="0.15">
      <c r="A1274">
        <v>1.2729999999999999</v>
      </c>
      <c r="B1274">
        <v>-33.077838999999997</v>
      </c>
      <c r="C1274">
        <v>-4.5137309999999999</v>
      </c>
    </row>
    <row r="1275" spans="1:3" x14ac:dyDescent="0.15">
      <c r="A1275">
        <v>1.274</v>
      </c>
      <c r="B1275">
        <v>-33.063982000000003</v>
      </c>
      <c r="C1275">
        <v>-4.5468019999999996</v>
      </c>
    </row>
    <row r="1276" spans="1:3" x14ac:dyDescent="0.15">
      <c r="A1276">
        <v>1.2749999999999999</v>
      </c>
      <c r="B1276">
        <v>-33.050435999999998</v>
      </c>
      <c r="C1276">
        <v>-4.5798589999999999</v>
      </c>
    </row>
    <row r="1277" spans="1:3" x14ac:dyDescent="0.15">
      <c r="A1277">
        <v>1.276</v>
      </c>
      <c r="B1277">
        <v>-33.037042</v>
      </c>
      <c r="C1277">
        <v>-4.6129030000000002</v>
      </c>
    </row>
    <row r="1278" spans="1:3" x14ac:dyDescent="0.15">
      <c r="A1278">
        <v>1.2769999999999999</v>
      </c>
      <c r="B1278">
        <v>-33.023744999999998</v>
      </c>
      <c r="C1278">
        <v>-4.6459330000000003</v>
      </c>
    </row>
    <row r="1279" spans="1:3" x14ac:dyDescent="0.15">
      <c r="A1279">
        <v>1.278</v>
      </c>
      <c r="B1279">
        <v>-33.010669999999998</v>
      </c>
      <c r="C1279">
        <v>-4.6789509999999996</v>
      </c>
    </row>
    <row r="1280" spans="1:3" x14ac:dyDescent="0.15">
      <c r="A1280">
        <v>1.2789999999999999</v>
      </c>
      <c r="B1280">
        <v>-32.997804000000002</v>
      </c>
      <c r="C1280">
        <v>-4.7119549999999997</v>
      </c>
    </row>
    <row r="1281" spans="1:3" x14ac:dyDescent="0.15">
      <c r="A1281">
        <v>1.28</v>
      </c>
      <c r="B1281">
        <v>-32.985272000000002</v>
      </c>
      <c r="C1281">
        <v>-4.7449459999999997</v>
      </c>
    </row>
    <row r="1282" spans="1:3" x14ac:dyDescent="0.15">
      <c r="A1282">
        <v>1.2809999999999999</v>
      </c>
      <c r="B1282">
        <v>-32.973132</v>
      </c>
      <c r="C1282">
        <v>-4.7779259999999999</v>
      </c>
    </row>
    <row r="1283" spans="1:3" x14ac:dyDescent="0.15">
      <c r="A1283">
        <v>1.282</v>
      </c>
      <c r="B1283">
        <v>-32.961351999999998</v>
      </c>
      <c r="C1283">
        <v>-4.8108930000000001</v>
      </c>
    </row>
    <row r="1284" spans="1:3" x14ac:dyDescent="0.15">
      <c r="A1284">
        <v>1.2829999999999999</v>
      </c>
      <c r="B1284">
        <v>-32.949651000000003</v>
      </c>
      <c r="C1284">
        <v>-4.8438480000000004</v>
      </c>
    </row>
    <row r="1285" spans="1:3" x14ac:dyDescent="0.15">
      <c r="A1285">
        <v>1.284</v>
      </c>
      <c r="B1285">
        <v>-32.937871000000001</v>
      </c>
      <c r="C1285">
        <v>-4.876792</v>
      </c>
    </row>
    <row r="1286" spans="1:3" x14ac:dyDescent="0.15">
      <c r="A1286">
        <v>1.2849999999999999</v>
      </c>
      <c r="B1286">
        <v>-32.926009999999998</v>
      </c>
      <c r="C1286">
        <v>-4.9097239999999998</v>
      </c>
    </row>
    <row r="1287" spans="1:3" x14ac:dyDescent="0.15">
      <c r="A1287">
        <v>1.286</v>
      </c>
      <c r="B1287">
        <v>-32.913871</v>
      </c>
      <c r="C1287">
        <v>-4.9426439999999996</v>
      </c>
    </row>
    <row r="1288" spans="1:3" x14ac:dyDescent="0.15">
      <c r="A1288">
        <v>1.2869999999999999</v>
      </c>
      <c r="B1288">
        <v>-32.901770999999997</v>
      </c>
      <c r="C1288">
        <v>-4.9755520000000004</v>
      </c>
    </row>
    <row r="1289" spans="1:3" x14ac:dyDescent="0.15">
      <c r="A1289">
        <v>1.288</v>
      </c>
      <c r="B1289">
        <v>-32.889567</v>
      </c>
      <c r="C1289">
        <v>-5.0084470000000003</v>
      </c>
    </row>
    <row r="1290" spans="1:3" x14ac:dyDescent="0.15">
      <c r="A1290">
        <v>1.2889999999999999</v>
      </c>
      <c r="B1290">
        <v>-32.877012000000001</v>
      </c>
      <c r="C1290">
        <v>-5.0413309999999996</v>
      </c>
    </row>
    <row r="1291" spans="1:3" x14ac:dyDescent="0.15">
      <c r="A1291">
        <v>1.29</v>
      </c>
      <c r="B1291">
        <v>-32.864064999999997</v>
      </c>
      <c r="C1291">
        <v>-5.0742010000000004</v>
      </c>
    </row>
    <row r="1292" spans="1:3" x14ac:dyDescent="0.15">
      <c r="A1292">
        <v>1.2909999999999999</v>
      </c>
      <c r="B1292">
        <v>-32.850622999999999</v>
      </c>
      <c r="C1292">
        <v>-5.1070589999999996</v>
      </c>
    </row>
    <row r="1293" spans="1:3" x14ac:dyDescent="0.15">
      <c r="A1293">
        <v>1.292</v>
      </c>
      <c r="B1293">
        <v>-32.836447</v>
      </c>
      <c r="C1293">
        <v>-5.1399020000000002</v>
      </c>
    </row>
    <row r="1294" spans="1:3" x14ac:dyDescent="0.15">
      <c r="A1294">
        <v>1.2929999999999999</v>
      </c>
      <c r="B1294">
        <v>-32.821590999999998</v>
      </c>
      <c r="C1294">
        <v>-5.1727309999999997</v>
      </c>
    </row>
    <row r="1295" spans="1:3" x14ac:dyDescent="0.15">
      <c r="A1295">
        <v>1.294</v>
      </c>
      <c r="B1295">
        <v>-32.805857000000003</v>
      </c>
      <c r="C1295">
        <v>-5.2055449999999999</v>
      </c>
    </row>
    <row r="1296" spans="1:3" x14ac:dyDescent="0.15">
      <c r="A1296">
        <v>1.2949999999999999</v>
      </c>
      <c r="B1296">
        <v>-32.789819999999999</v>
      </c>
      <c r="C1296">
        <v>-5.2383430000000004</v>
      </c>
    </row>
    <row r="1297" spans="1:3" x14ac:dyDescent="0.15">
      <c r="A1297">
        <v>1.296</v>
      </c>
      <c r="B1297">
        <v>-32.773327000000002</v>
      </c>
      <c r="C1297">
        <v>-5.2711240000000004</v>
      </c>
    </row>
    <row r="1298" spans="1:3" x14ac:dyDescent="0.15">
      <c r="A1298">
        <v>1.2969999999999999</v>
      </c>
      <c r="B1298">
        <v>-32.755859999999998</v>
      </c>
      <c r="C1298">
        <v>-5.3038889999999999</v>
      </c>
    </row>
    <row r="1299" spans="1:3" x14ac:dyDescent="0.15">
      <c r="A1299">
        <v>1.298</v>
      </c>
      <c r="B1299">
        <v>-32.737226999999997</v>
      </c>
      <c r="C1299">
        <v>-5.3366350000000002</v>
      </c>
    </row>
    <row r="1300" spans="1:3" x14ac:dyDescent="0.15">
      <c r="A1300">
        <v>1.2989999999999999</v>
      </c>
      <c r="B1300">
        <v>-32.718187</v>
      </c>
      <c r="C1300">
        <v>-5.3693629999999999</v>
      </c>
    </row>
    <row r="1301" spans="1:3" x14ac:dyDescent="0.15">
      <c r="A1301">
        <v>1.3</v>
      </c>
      <c r="B1301">
        <v>-32.698715</v>
      </c>
      <c r="C1301">
        <v>-5.4020720000000004</v>
      </c>
    </row>
    <row r="1302" spans="1:3" x14ac:dyDescent="0.15">
      <c r="A1302">
        <v>1.3009999999999999</v>
      </c>
      <c r="B1302">
        <v>-32.678620000000002</v>
      </c>
      <c r="C1302">
        <v>-5.4347599999999998</v>
      </c>
    </row>
    <row r="1303" spans="1:3" x14ac:dyDescent="0.15">
      <c r="A1303">
        <v>1.302</v>
      </c>
      <c r="B1303">
        <v>-32.656385</v>
      </c>
      <c r="C1303">
        <v>-5.467428</v>
      </c>
    </row>
    <row r="1304" spans="1:3" x14ac:dyDescent="0.15">
      <c r="A1304">
        <v>1.3029999999999999</v>
      </c>
      <c r="B1304">
        <v>-32.630540000000003</v>
      </c>
      <c r="C1304">
        <v>-5.5000710000000002</v>
      </c>
    </row>
    <row r="1305" spans="1:3" x14ac:dyDescent="0.15">
      <c r="A1305">
        <v>1.304</v>
      </c>
      <c r="B1305">
        <v>-32.600876999999997</v>
      </c>
      <c r="C1305">
        <v>-5.5326870000000001</v>
      </c>
    </row>
    <row r="1306" spans="1:3" x14ac:dyDescent="0.15">
      <c r="A1306">
        <v>1.3049999999999999</v>
      </c>
      <c r="B1306">
        <v>-32.567971999999997</v>
      </c>
      <c r="C1306">
        <v>-5.5652710000000001</v>
      </c>
    </row>
    <row r="1307" spans="1:3" x14ac:dyDescent="0.15">
      <c r="A1307">
        <v>1.306</v>
      </c>
      <c r="B1307">
        <v>-32.532885999999998</v>
      </c>
      <c r="C1307">
        <v>-5.5978219999999999</v>
      </c>
    </row>
    <row r="1308" spans="1:3" x14ac:dyDescent="0.15">
      <c r="A1308">
        <v>1.3069999999999999</v>
      </c>
      <c r="B1308">
        <v>-32.496521999999999</v>
      </c>
      <c r="C1308">
        <v>-5.6303369999999999</v>
      </c>
    </row>
    <row r="1309" spans="1:3" x14ac:dyDescent="0.15">
      <c r="A1309">
        <v>1.3080000000000001</v>
      </c>
      <c r="B1309">
        <v>-32.460245999999998</v>
      </c>
      <c r="C1309">
        <v>-5.6628150000000002</v>
      </c>
    </row>
    <row r="1310" spans="1:3" x14ac:dyDescent="0.15">
      <c r="A1310">
        <v>1.3089999999999999</v>
      </c>
      <c r="B1310">
        <v>-32.42548</v>
      </c>
      <c r="C1310">
        <v>-5.6952579999999999</v>
      </c>
    </row>
    <row r="1311" spans="1:3" x14ac:dyDescent="0.15">
      <c r="A1311">
        <v>1.31</v>
      </c>
      <c r="B1311">
        <v>-32.392341999999999</v>
      </c>
      <c r="C1311">
        <v>-5.7276670000000003</v>
      </c>
    </row>
    <row r="1312" spans="1:3" x14ac:dyDescent="0.15">
      <c r="A1312">
        <v>1.3109999999999999</v>
      </c>
      <c r="B1312">
        <v>-32.360379000000002</v>
      </c>
      <c r="C1312">
        <v>-5.7600429999999996</v>
      </c>
    </row>
    <row r="1313" spans="1:3" x14ac:dyDescent="0.15">
      <c r="A1313">
        <v>1.3120000000000001</v>
      </c>
      <c r="B1313">
        <v>-32.329047000000003</v>
      </c>
      <c r="C1313">
        <v>-5.7923879999999999</v>
      </c>
    </row>
    <row r="1314" spans="1:3" x14ac:dyDescent="0.15">
      <c r="A1314">
        <v>1.3129999999999999</v>
      </c>
      <c r="B1314">
        <v>-32.298122999999997</v>
      </c>
      <c r="C1314">
        <v>-5.8247010000000001</v>
      </c>
    </row>
    <row r="1315" spans="1:3" x14ac:dyDescent="0.15">
      <c r="A1315">
        <v>1.3140000000000001</v>
      </c>
      <c r="B1315">
        <v>-32.267564999999998</v>
      </c>
      <c r="C1315">
        <v>-5.8569839999999997</v>
      </c>
    </row>
    <row r="1316" spans="1:3" x14ac:dyDescent="0.15">
      <c r="A1316">
        <v>1.3149999999999999</v>
      </c>
      <c r="B1316">
        <v>-32.237031999999999</v>
      </c>
      <c r="C1316">
        <v>-5.8892360000000004</v>
      </c>
    </row>
    <row r="1317" spans="1:3" x14ac:dyDescent="0.15">
      <c r="A1317">
        <v>1.3160000000000001</v>
      </c>
      <c r="B1317">
        <v>-32.205931</v>
      </c>
      <c r="C1317">
        <v>-5.9214580000000003</v>
      </c>
    </row>
    <row r="1318" spans="1:3" x14ac:dyDescent="0.15">
      <c r="A1318">
        <v>1.3169999999999999</v>
      </c>
      <c r="B1318">
        <v>-32.174247999999999</v>
      </c>
      <c r="C1318">
        <v>-5.9536480000000003</v>
      </c>
    </row>
    <row r="1319" spans="1:3" x14ac:dyDescent="0.15">
      <c r="A1319">
        <v>1.3180000000000001</v>
      </c>
      <c r="B1319">
        <v>-32.142301000000003</v>
      </c>
      <c r="C1319">
        <v>-5.9858060000000002</v>
      </c>
    </row>
    <row r="1320" spans="1:3" x14ac:dyDescent="0.15">
      <c r="A1320">
        <v>1.319</v>
      </c>
      <c r="B1320">
        <v>-32.110025999999998</v>
      </c>
      <c r="C1320">
        <v>-6.0179320000000001</v>
      </c>
    </row>
    <row r="1321" spans="1:3" x14ac:dyDescent="0.15">
      <c r="A1321">
        <v>1.32</v>
      </c>
      <c r="B1321">
        <v>-32.077503999999998</v>
      </c>
      <c r="C1321">
        <v>-6.0500259999999999</v>
      </c>
    </row>
    <row r="1322" spans="1:3" x14ac:dyDescent="0.15">
      <c r="A1322">
        <v>1.321</v>
      </c>
      <c r="B1322">
        <v>-32.044974000000003</v>
      </c>
      <c r="C1322">
        <v>-6.0820869999999996</v>
      </c>
    </row>
    <row r="1323" spans="1:3" x14ac:dyDescent="0.15">
      <c r="A1323">
        <v>1.3220000000000001</v>
      </c>
      <c r="B1323">
        <v>-32.012459999999997</v>
      </c>
      <c r="C1323">
        <v>-6.1141160000000001</v>
      </c>
    </row>
    <row r="1324" spans="1:3" x14ac:dyDescent="0.15">
      <c r="A1324">
        <v>1.323</v>
      </c>
      <c r="B1324">
        <v>-31.979921999999998</v>
      </c>
      <c r="C1324">
        <v>-6.1461119999999996</v>
      </c>
    </row>
    <row r="1325" spans="1:3" x14ac:dyDescent="0.15">
      <c r="A1325">
        <v>1.3240000000000001</v>
      </c>
      <c r="B1325">
        <v>-31.947016000000001</v>
      </c>
      <c r="C1325">
        <v>-6.1780759999999999</v>
      </c>
    </row>
    <row r="1326" spans="1:3" x14ac:dyDescent="0.15">
      <c r="A1326">
        <v>1.325</v>
      </c>
      <c r="B1326">
        <v>-31.913536000000001</v>
      </c>
      <c r="C1326">
        <v>-6.2100059999999999</v>
      </c>
    </row>
    <row r="1327" spans="1:3" x14ac:dyDescent="0.15">
      <c r="A1327">
        <v>1.3260000000000001</v>
      </c>
      <c r="B1327">
        <v>-31.879767999999999</v>
      </c>
      <c r="C1327">
        <v>-6.2419029999999998</v>
      </c>
    </row>
    <row r="1328" spans="1:3" x14ac:dyDescent="0.15">
      <c r="A1328">
        <v>1.327</v>
      </c>
      <c r="B1328">
        <v>-31.846024</v>
      </c>
      <c r="C1328">
        <v>-6.2737660000000002</v>
      </c>
    </row>
    <row r="1329" spans="1:3" x14ac:dyDescent="0.15">
      <c r="A1329">
        <v>1.3280000000000001</v>
      </c>
      <c r="B1329">
        <v>-31.812248</v>
      </c>
      <c r="C1329">
        <v>-6.3055950000000003</v>
      </c>
    </row>
    <row r="1330" spans="1:3" x14ac:dyDescent="0.15">
      <c r="A1330">
        <v>1.329</v>
      </c>
      <c r="B1330">
        <v>-31.778407999999999</v>
      </c>
      <c r="C1330">
        <v>-6.3373900000000001</v>
      </c>
    </row>
    <row r="1331" spans="1:3" x14ac:dyDescent="0.15">
      <c r="A1331">
        <v>1.33</v>
      </c>
      <c r="B1331">
        <v>-31.744216000000002</v>
      </c>
      <c r="C1331">
        <v>-6.3691509999999996</v>
      </c>
    </row>
    <row r="1332" spans="1:3" x14ac:dyDescent="0.15">
      <c r="A1332">
        <v>1.331</v>
      </c>
      <c r="B1332">
        <v>-31.709346</v>
      </c>
      <c r="C1332">
        <v>-6.4008779999999996</v>
      </c>
    </row>
    <row r="1333" spans="1:3" x14ac:dyDescent="0.15">
      <c r="A1333">
        <v>1.3320000000000001</v>
      </c>
      <c r="B1333">
        <v>-31.674005000000001</v>
      </c>
      <c r="C1333">
        <v>-6.4325700000000001</v>
      </c>
    </row>
    <row r="1334" spans="1:3" x14ac:dyDescent="0.15">
      <c r="A1334">
        <v>1.333</v>
      </c>
      <c r="B1334">
        <v>-31.638566999999998</v>
      </c>
      <c r="C1334">
        <v>-6.464226</v>
      </c>
    </row>
    <row r="1335" spans="1:3" x14ac:dyDescent="0.15">
      <c r="A1335">
        <v>1.3340000000000001</v>
      </c>
      <c r="B1335">
        <v>-31.603370000000002</v>
      </c>
      <c r="C1335">
        <v>-6.4958470000000004</v>
      </c>
    </row>
    <row r="1336" spans="1:3" x14ac:dyDescent="0.15">
      <c r="A1336">
        <v>1.335</v>
      </c>
      <c r="B1336">
        <v>-31.568563000000001</v>
      </c>
      <c r="C1336">
        <v>-6.5274330000000003</v>
      </c>
    </row>
    <row r="1337" spans="1:3" x14ac:dyDescent="0.15">
      <c r="A1337">
        <v>1.3360000000000001</v>
      </c>
      <c r="B1337">
        <v>-31.533805000000001</v>
      </c>
      <c r="C1337">
        <v>-6.5589839999999997</v>
      </c>
    </row>
    <row r="1338" spans="1:3" x14ac:dyDescent="0.15">
      <c r="A1338">
        <v>1.337</v>
      </c>
      <c r="B1338">
        <v>-31.498823000000002</v>
      </c>
      <c r="C1338">
        <v>-6.5905009999999997</v>
      </c>
    </row>
    <row r="1339" spans="1:3" x14ac:dyDescent="0.15">
      <c r="A1339">
        <v>1.3380000000000001</v>
      </c>
      <c r="B1339">
        <v>-31.464040000000001</v>
      </c>
      <c r="C1339">
        <v>-6.621982</v>
      </c>
    </row>
    <row r="1340" spans="1:3" x14ac:dyDescent="0.15">
      <c r="A1340">
        <v>1.339</v>
      </c>
      <c r="B1340">
        <v>-31.429632999999999</v>
      </c>
      <c r="C1340">
        <v>-6.653429</v>
      </c>
    </row>
    <row r="1341" spans="1:3" x14ac:dyDescent="0.15">
      <c r="A1341">
        <v>1.34</v>
      </c>
      <c r="B1341">
        <v>-31.395800999999999</v>
      </c>
      <c r="C1341">
        <v>-6.6848419999999997</v>
      </c>
    </row>
    <row r="1342" spans="1:3" x14ac:dyDescent="0.15">
      <c r="A1342">
        <v>1.341</v>
      </c>
      <c r="B1342">
        <v>-31.362376999999999</v>
      </c>
      <c r="C1342">
        <v>-6.716221</v>
      </c>
    </row>
    <row r="1343" spans="1:3" x14ac:dyDescent="0.15">
      <c r="A1343">
        <v>1.3420000000000001</v>
      </c>
      <c r="B1343">
        <v>-31.328928000000001</v>
      </c>
      <c r="C1343">
        <v>-6.747566</v>
      </c>
    </row>
    <row r="1344" spans="1:3" x14ac:dyDescent="0.15">
      <c r="A1344">
        <v>1.343</v>
      </c>
      <c r="B1344">
        <v>-31.295663000000001</v>
      </c>
      <c r="C1344">
        <v>-6.7788789999999999</v>
      </c>
    </row>
    <row r="1345" spans="1:3" x14ac:dyDescent="0.15">
      <c r="A1345">
        <v>1.3440000000000001</v>
      </c>
      <c r="B1345">
        <v>-31.262589999999999</v>
      </c>
      <c r="C1345">
        <v>-6.8101580000000004</v>
      </c>
    </row>
    <row r="1346" spans="1:3" x14ac:dyDescent="0.15">
      <c r="A1346">
        <v>1.345</v>
      </c>
      <c r="B1346">
        <v>-31.229835999999999</v>
      </c>
      <c r="C1346">
        <v>-6.8414039999999998</v>
      </c>
    </row>
    <row r="1347" spans="1:3" x14ac:dyDescent="0.15">
      <c r="A1347">
        <v>1.3460000000000001</v>
      </c>
      <c r="B1347">
        <v>-31.197322</v>
      </c>
      <c r="C1347">
        <v>-6.8726180000000001</v>
      </c>
    </row>
    <row r="1348" spans="1:3" x14ac:dyDescent="0.15">
      <c r="A1348">
        <v>1.347</v>
      </c>
      <c r="B1348">
        <v>-31.165271000000001</v>
      </c>
      <c r="C1348">
        <v>-6.9037990000000002</v>
      </c>
    </row>
    <row r="1349" spans="1:3" x14ac:dyDescent="0.15">
      <c r="A1349">
        <v>1.3480000000000001</v>
      </c>
      <c r="B1349">
        <v>-31.133412</v>
      </c>
      <c r="C1349">
        <v>-6.9349480000000003</v>
      </c>
    </row>
    <row r="1350" spans="1:3" x14ac:dyDescent="0.15">
      <c r="A1350">
        <v>1.349</v>
      </c>
      <c r="B1350">
        <v>-31.101457</v>
      </c>
      <c r="C1350">
        <v>-6.9660659999999996</v>
      </c>
    </row>
    <row r="1351" spans="1:3" x14ac:dyDescent="0.15">
      <c r="A1351">
        <v>1.35</v>
      </c>
      <c r="B1351">
        <v>-31.069438000000002</v>
      </c>
      <c r="C1351">
        <v>-6.9971509999999997</v>
      </c>
    </row>
    <row r="1352" spans="1:3" x14ac:dyDescent="0.15">
      <c r="A1352">
        <v>1.351</v>
      </c>
      <c r="B1352">
        <v>-31.03706</v>
      </c>
      <c r="C1352">
        <v>-7.0282039999999997</v>
      </c>
    </row>
    <row r="1353" spans="1:3" x14ac:dyDescent="0.15">
      <c r="A1353">
        <v>1.3520000000000001</v>
      </c>
      <c r="B1353">
        <v>-31.004736999999999</v>
      </c>
      <c r="C1353">
        <v>-7.0592249999999996</v>
      </c>
    </row>
    <row r="1354" spans="1:3" x14ac:dyDescent="0.15">
      <c r="A1354">
        <v>1.353</v>
      </c>
      <c r="B1354">
        <v>-30.972726000000002</v>
      </c>
      <c r="C1354">
        <v>-7.0902139999999996</v>
      </c>
    </row>
    <row r="1355" spans="1:3" x14ac:dyDescent="0.15">
      <c r="A1355">
        <v>1.3540000000000001</v>
      </c>
      <c r="B1355">
        <v>-30.941322</v>
      </c>
      <c r="C1355">
        <v>-7.1211710000000004</v>
      </c>
    </row>
    <row r="1356" spans="1:3" x14ac:dyDescent="0.15">
      <c r="A1356">
        <v>1.355</v>
      </c>
      <c r="B1356">
        <v>-30.910388999999999</v>
      </c>
      <c r="C1356">
        <v>-7.1520970000000004</v>
      </c>
    </row>
    <row r="1357" spans="1:3" x14ac:dyDescent="0.15">
      <c r="A1357">
        <v>1.3560000000000001</v>
      </c>
      <c r="B1357">
        <v>-30.879936000000001</v>
      </c>
      <c r="C1357">
        <v>-7.1829919999999996</v>
      </c>
    </row>
    <row r="1358" spans="1:3" x14ac:dyDescent="0.15">
      <c r="A1358">
        <v>1.357</v>
      </c>
      <c r="B1358">
        <v>-30.849450000000001</v>
      </c>
      <c r="C1358">
        <v>-7.213857</v>
      </c>
    </row>
    <row r="1359" spans="1:3" x14ac:dyDescent="0.15">
      <c r="A1359">
        <v>1.3580000000000001</v>
      </c>
      <c r="B1359">
        <v>-30.818525999999999</v>
      </c>
      <c r="C1359">
        <v>-7.2446910000000004</v>
      </c>
    </row>
    <row r="1360" spans="1:3" x14ac:dyDescent="0.15">
      <c r="A1360">
        <v>1.359</v>
      </c>
      <c r="B1360">
        <v>-30.787313000000001</v>
      </c>
      <c r="C1360">
        <v>-7.2754940000000001</v>
      </c>
    </row>
    <row r="1361" spans="1:3" x14ac:dyDescent="0.15">
      <c r="A1361">
        <v>1.36</v>
      </c>
      <c r="B1361">
        <v>-30.755742000000001</v>
      </c>
      <c r="C1361">
        <v>-7.3062649999999998</v>
      </c>
    </row>
    <row r="1362" spans="1:3" x14ac:dyDescent="0.15">
      <c r="A1362">
        <v>1.361</v>
      </c>
      <c r="B1362">
        <v>-30.724114</v>
      </c>
      <c r="C1362">
        <v>-7.3370050000000004</v>
      </c>
    </row>
    <row r="1363" spans="1:3" x14ac:dyDescent="0.15">
      <c r="A1363">
        <v>1.3620000000000001</v>
      </c>
      <c r="B1363">
        <v>-30.692654000000001</v>
      </c>
      <c r="C1363">
        <v>-7.3677130000000002</v>
      </c>
    </row>
    <row r="1364" spans="1:3" x14ac:dyDescent="0.15">
      <c r="A1364">
        <v>1.363</v>
      </c>
      <c r="B1364">
        <v>-30.661306</v>
      </c>
      <c r="C1364">
        <v>-7.39839</v>
      </c>
    </row>
    <row r="1365" spans="1:3" x14ac:dyDescent="0.15">
      <c r="A1365">
        <v>1.3640000000000001</v>
      </c>
      <c r="B1365">
        <v>-30.629677999999998</v>
      </c>
      <c r="C1365">
        <v>-7.429036</v>
      </c>
    </row>
    <row r="1366" spans="1:3" x14ac:dyDescent="0.15">
      <c r="A1366">
        <v>1.365</v>
      </c>
      <c r="B1366">
        <v>-30.597906999999999</v>
      </c>
      <c r="C1366">
        <v>-7.4596499999999999</v>
      </c>
    </row>
    <row r="1367" spans="1:3" x14ac:dyDescent="0.15">
      <c r="A1367">
        <v>1.3660000000000001</v>
      </c>
      <c r="B1367">
        <v>-30.565943999999998</v>
      </c>
      <c r="C1367">
        <v>-7.4902319999999998</v>
      </c>
    </row>
    <row r="1368" spans="1:3" x14ac:dyDescent="0.15">
      <c r="A1368">
        <v>1.367</v>
      </c>
      <c r="B1368">
        <v>-30.533629999999999</v>
      </c>
      <c r="C1368">
        <v>-7.5207810000000004</v>
      </c>
    </row>
    <row r="1369" spans="1:3" x14ac:dyDescent="0.15">
      <c r="A1369">
        <v>1.3680000000000001</v>
      </c>
      <c r="B1369">
        <v>-30.501227</v>
      </c>
      <c r="C1369">
        <v>-7.5512990000000002</v>
      </c>
    </row>
    <row r="1370" spans="1:3" x14ac:dyDescent="0.15">
      <c r="A1370">
        <v>1.369</v>
      </c>
      <c r="B1370">
        <v>-30.468809</v>
      </c>
      <c r="C1370">
        <v>-7.5817839999999999</v>
      </c>
    </row>
    <row r="1371" spans="1:3" x14ac:dyDescent="0.15">
      <c r="A1371">
        <v>1.37</v>
      </c>
      <c r="B1371">
        <v>-30.436606000000001</v>
      </c>
      <c r="C1371">
        <v>-7.6122370000000004</v>
      </c>
    </row>
    <row r="1372" spans="1:3" x14ac:dyDescent="0.15">
      <c r="A1372">
        <v>1.371</v>
      </c>
      <c r="B1372">
        <v>-30.404803000000001</v>
      </c>
      <c r="C1372">
        <v>-7.6426569999999998</v>
      </c>
    </row>
    <row r="1373" spans="1:3" x14ac:dyDescent="0.15">
      <c r="A1373">
        <v>1.3720000000000001</v>
      </c>
      <c r="B1373">
        <v>-30.373231000000001</v>
      </c>
      <c r="C1373">
        <v>-7.6730460000000003</v>
      </c>
    </row>
    <row r="1374" spans="1:3" x14ac:dyDescent="0.15">
      <c r="A1374">
        <v>1.373</v>
      </c>
      <c r="B1374">
        <v>-30.3413</v>
      </c>
      <c r="C1374">
        <v>-7.7034039999999999</v>
      </c>
    </row>
    <row r="1375" spans="1:3" x14ac:dyDescent="0.15">
      <c r="A1375">
        <v>1.3740000000000001</v>
      </c>
      <c r="B1375">
        <v>-30.308539</v>
      </c>
      <c r="C1375">
        <v>-7.7337280000000002</v>
      </c>
    </row>
    <row r="1376" spans="1:3" x14ac:dyDescent="0.15">
      <c r="A1376">
        <v>1.375</v>
      </c>
      <c r="B1376">
        <v>-30.274937999999999</v>
      </c>
      <c r="C1376">
        <v>-7.7640200000000004</v>
      </c>
    </row>
    <row r="1377" spans="1:3" x14ac:dyDescent="0.15">
      <c r="A1377">
        <v>1.3759999999999999</v>
      </c>
      <c r="B1377">
        <v>-30.240283999999999</v>
      </c>
      <c r="C1377">
        <v>-7.7942780000000003</v>
      </c>
    </row>
    <row r="1378" spans="1:3" x14ac:dyDescent="0.15">
      <c r="A1378">
        <v>1.377</v>
      </c>
      <c r="B1378">
        <v>-30.204246999999999</v>
      </c>
      <c r="C1378">
        <v>-7.8244999999999996</v>
      </c>
    </row>
    <row r="1379" spans="1:3" x14ac:dyDescent="0.15">
      <c r="A1379">
        <v>1.3779999999999999</v>
      </c>
      <c r="B1379">
        <v>-30.167076999999999</v>
      </c>
      <c r="C1379">
        <v>-7.8546860000000001</v>
      </c>
    </row>
    <row r="1380" spans="1:3" x14ac:dyDescent="0.15">
      <c r="A1380">
        <v>1.379</v>
      </c>
      <c r="B1380">
        <v>-30.128699999999998</v>
      </c>
      <c r="C1380">
        <v>-7.8848339999999997</v>
      </c>
    </row>
    <row r="1381" spans="1:3" x14ac:dyDescent="0.15">
      <c r="A1381">
        <v>1.38</v>
      </c>
      <c r="B1381">
        <v>-30.088830000000002</v>
      </c>
      <c r="C1381">
        <v>-7.9149419999999999</v>
      </c>
    </row>
    <row r="1382" spans="1:3" x14ac:dyDescent="0.15">
      <c r="A1382">
        <v>1.381</v>
      </c>
      <c r="B1382">
        <v>-30.047163999999999</v>
      </c>
      <c r="C1382">
        <v>-7.9450099999999999</v>
      </c>
    </row>
    <row r="1383" spans="1:3" x14ac:dyDescent="0.15">
      <c r="A1383">
        <v>1.3819999999999999</v>
      </c>
      <c r="B1383">
        <v>-30.003979000000001</v>
      </c>
      <c r="C1383">
        <v>-7.9750360000000002</v>
      </c>
    </row>
    <row r="1384" spans="1:3" x14ac:dyDescent="0.15">
      <c r="A1384">
        <v>1.383</v>
      </c>
      <c r="B1384">
        <v>-29.959453</v>
      </c>
      <c r="C1384">
        <v>-8.0050179999999997</v>
      </c>
    </row>
    <row r="1385" spans="1:3" x14ac:dyDescent="0.15">
      <c r="A1385">
        <v>1.3839999999999999</v>
      </c>
      <c r="B1385">
        <v>-29.913896000000001</v>
      </c>
      <c r="C1385">
        <v>-8.0349540000000008</v>
      </c>
    </row>
    <row r="1386" spans="1:3" x14ac:dyDescent="0.15">
      <c r="A1386">
        <v>1.385</v>
      </c>
      <c r="B1386">
        <v>-29.866990000000001</v>
      </c>
      <c r="C1386">
        <v>-8.064845</v>
      </c>
    </row>
    <row r="1387" spans="1:3" x14ac:dyDescent="0.15">
      <c r="A1387">
        <v>1.3859999999999999</v>
      </c>
      <c r="B1387">
        <v>-29.819285000000001</v>
      </c>
      <c r="C1387">
        <v>-8.0946879999999997</v>
      </c>
    </row>
    <row r="1388" spans="1:3" x14ac:dyDescent="0.15">
      <c r="A1388">
        <v>1.387</v>
      </c>
      <c r="B1388">
        <v>-29.770813</v>
      </c>
      <c r="C1388">
        <v>-8.1244829999999997</v>
      </c>
    </row>
    <row r="1389" spans="1:3" x14ac:dyDescent="0.15">
      <c r="A1389">
        <v>1.3879999999999999</v>
      </c>
      <c r="B1389">
        <v>-29.721990000000002</v>
      </c>
      <c r="C1389">
        <v>-8.1542290000000008</v>
      </c>
    </row>
    <row r="1390" spans="1:3" x14ac:dyDescent="0.15">
      <c r="A1390">
        <v>1.389</v>
      </c>
      <c r="B1390">
        <v>-29.672384000000001</v>
      </c>
      <c r="C1390">
        <v>-8.1839270000000006</v>
      </c>
    </row>
    <row r="1391" spans="1:3" x14ac:dyDescent="0.15">
      <c r="A1391">
        <v>1.39</v>
      </c>
      <c r="B1391">
        <v>-29.622004</v>
      </c>
      <c r="C1391">
        <v>-8.2135739999999995</v>
      </c>
    </row>
    <row r="1392" spans="1:3" x14ac:dyDescent="0.15">
      <c r="A1392">
        <v>1.391</v>
      </c>
      <c r="B1392">
        <v>-29.570720999999999</v>
      </c>
      <c r="C1392">
        <v>-8.2431699999999992</v>
      </c>
    </row>
    <row r="1393" spans="1:3" x14ac:dyDescent="0.15">
      <c r="A1393">
        <v>1.3919999999999999</v>
      </c>
      <c r="B1393">
        <v>-29.518350999999999</v>
      </c>
      <c r="C1393">
        <v>-8.2727149999999998</v>
      </c>
    </row>
    <row r="1394" spans="1:3" x14ac:dyDescent="0.15">
      <c r="A1394">
        <v>1.393</v>
      </c>
      <c r="B1394">
        <v>-29.465128</v>
      </c>
      <c r="C1394">
        <v>-8.302206</v>
      </c>
    </row>
    <row r="1395" spans="1:3" x14ac:dyDescent="0.15">
      <c r="A1395">
        <v>1.3939999999999999</v>
      </c>
      <c r="B1395">
        <v>-29.411328999999999</v>
      </c>
      <c r="C1395">
        <v>-8.331645</v>
      </c>
    </row>
    <row r="1396" spans="1:3" x14ac:dyDescent="0.15">
      <c r="A1396">
        <v>1.395</v>
      </c>
      <c r="B1396">
        <v>-29.356698999999999</v>
      </c>
      <c r="C1396">
        <v>-8.3610290000000003</v>
      </c>
    </row>
    <row r="1397" spans="1:3" x14ac:dyDescent="0.15">
      <c r="A1397">
        <v>1.3959999999999999</v>
      </c>
      <c r="B1397">
        <v>-29.301327000000001</v>
      </c>
      <c r="C1397">
        <v>-8.3903580000000009</v>
      </c>
    </row>
    <row r="1398" spans="1:3" x14ac:dyDescent="0.15">
      <c r="A1398">
        <v>1.397</v>
      </c>
      <c r="B1398">
        <v>-29.244980000000002</v>
      </c>
      <c r="C1398">
        <v>-8.4196310000000008</v>
      </c>
    </row>
    <row r="1399" spans="1:3" x14ac:dyDescent="0.15">
      <c r="A1399">
        <v>1.3979999999999999</v>
      </c>
      <c r="B1399">
        <v>-29.187906999999999</v>
      </c>
      <c r="C1399">
        <v>-8.4488470000000007</v>
      </c>
    </row>
    <row r="1400" spans="1:3" x14ac:dyDescent="0.15">
      <c r="A1400">
        <v>1.399</v>
      </c>
      <c r="B1400">
        <v>-29.130082999999999</v>
      </c>
      <c r="C1400">
        <v>-8.4780060000000006</v>
      </c>
    </row>
    <row r="1401" spans="1:3" x14ac:dyDescent="0.15">
      <c r="A1401">
        <v>1.4</v>
      </c>
      <c r="B1401">
        <v>-29.071731</v>
      </c>
      <c r="C1401">
        <v>-8.5071069999999995</v>
      </c>
    </row>
    <row r="1402" spans="1:3" x14ac:dyDescent="0.15">
      <c r="A1402">
        <v>1.401</v>
      </c>
      <c r="B1402">
        <v>-29.012765000000002</v>
      </c>
      <c r="C1402">
        <v>-8.536149</v>
      </c>
    </row>
    <row r="1403" spans="1:3" x14ac:dyDescent="0.15">
      <c r="A1403">
        <v>1.4019999999999999</v>
      </c>
      <c r="B1403">
        <v>-28.953607000000002</v>
      </c>
      <c r="C1403">
        <v>-8.5651329999999994</v>
      </c>
    </row>
    <row r="1404" spans="1:3" x14ac:dyDescent="0.15">
      <c r="A1404">
        <v>1.403</v>
      </c>
      <c r="B1404">
        <v>-28.894121999999999</v>
      </c>
      <c r="C1404">
        <v>-8.5940560000000001</v>
      </c>
    </row>
    <row r="1405" spans="1:3" x14ac:dyDescent="0.15">
      <c r="A1405">
        <v>1.4039999999999999</v>
      </c>
      <c r="B1405">
        <v>-28.834451999999999</v>
      </c>
      <c r="C1405">
        <v>-8.6229209999999998</v>
      </c>
    </row>
    <row r="1406" spans="1:3" x14ac:dyDescent="0.15">
      <c r="A1406">
        <v>1.405</v>
      </c>
      <c r="B1406">
        <v>-28.774702999999999</v>
      </c>
      <c r="C1406">
        <v>-8.6517250000000008</v>
      </c>
    </row>
    <row r="1407" spans="1:3" x14ac:dyDescent="0.15">
      <c r="A1407">
        <v>1.4059999999999999</v>
      </c>
      <c r="B1407">
        <v>-28.714891000000001</v>
      </c>
      <c r="C1407">
        <v>-8.6804699999999997</v>
      </c>
    </row>
    <row r="1408" spans="1:3" x14ac:dyDescent="0.15">
      <c r="A1408">
        <v>1.407</v>
      </c>
      <c r="B1408">
        <v>-28.655245000000001</v>
      </c>
      <c r="C1408">
        <v>-8.7091550000000009</v>
      </c>
    </row>
    <row r="1409" spans="1:3" x14ac:dyDescent="0.15">
      <c r="A1409">
        <v>1.4079999999999999</v>
      </c>
      <c r="B1409">
        <v>-28.595631999999998</v>
      </c>
      <c r="C1409">
        <v>-8.737781</v>
      </c>
    </row>
    <row r="1410" spans="1:3" x14ac:dyDescent="0.15">
      <c r="A1410">
        <v>1.409</v>
      </c>
      <c r="B1410">
        <v>-28.536282</v>
      </c>
      <c r="C1410">
        <v>-8.7663469999999997</v>
      </c>
    </row>
    <row r="1411" spans="1:3" x14ac:dyDescent="0.15">
      <c r="A1411">
        <v>1.41</v>
      </c>
      <c r="B1411">
        <v>-28.477045</v>
      </c>
      <c r="C1411">
        <v>-8.7948529999999998</v>
      </c>
    </row>
    <row r="1412" spans="1:3" x14ac:dyDescent="0.15">
      <c r="A1412">
        <v>1.411</v>
      </c>
      <c r="B1412">
        <v>-28.418037999999999</v>
      </c>
      <c r="C1412">
        <v>-8.8233010000000007</v>
      </c>
    </row>
    <row r="1413" spans="1:3" x14ac:dyDescent="0.15">
      <c r="A1413">
        <v>1.4119999999999999</v>
      </c>
      <c r="B1413">
        <v>-28.359159999999999</v>
      </c>
      <c r="C1413">
        <v>-8.8516890000000004</v>
      </c>
    </row>
    <row r="1414" spans="1:3" x14ac:dyDescent="0.15">
      <c r="A1414">
        <v>1.413</v>
      </c>
      <c r="B1414">
        <v>-28.300018000000001</v>
      </c>
      <c r="C1414">
        <v>-8.8800190000000008</v>
      </c>
    </row>
    <row r="1415" spans="1:3" x14ac:dyDescent="0.15">
      <c r="A1415">
        <v>1.4139999999999999</v>
      </c>
      <c r="B1415">
        <v>-28.240691999999999</v>
      </c>
      <c r="C1415">
        <v>-8.9082889999999999</v>
      </c>
    </row>
    <row r="1416" spans="1:3" x14ac:dyDescent="0.15">
      <c r="A1416">
        <v>1.415</v>
      </c>
      <c r="B1416">
        <v>-28.181142999999999</v>
      </c>
      <c r="C1416">
        <v>-8.9365000000000006</v>
      </c>
    </row>
    <row r="1417" spans="1:3" x14ac:dyDescent="0.15">
      <c r="A1417">
        <v>1.4159999999999999</v>
      </c>
      <c r="B1417">
        <v>-28.121721000000001</v>
      </c>
      <c r="C1417">
        <v>-8.9646519999999992</v>
      </c>
    </row>
    <row r="1418" spans="1:3" x14ac:dyDescent="0.15">
      <c r="A1418">
        <v>1.417</v>
      </c>
      <c r="B1418">
        <v>-28.062348</v>
      </c>
      <c r="C1418">
        <v>-8.9927440000000001</v>
      </c>
    </row>
    <row r="1419" spans="1:3" x14ac:dyDescent="0.15">
      <c r="A1419">
        <v>1.4179999999999999</v>
      </c>
      <c r="B1419">
        <v>-28.003053999999999</v>
      </c>
      <c r="C1419">
        <v>-9.0207759999999997</v>
      </c>
    </row>
    <row r="1420" spans="1:3" x14ac:dyDescent="0.15">
      <c r="A1420">
        <v>1.419</v>
      </c>
      <c r="B1420">
        <v>-27.943567999999999</v>
      </c>
      <c r="C1420">
        <v>-9.0487500000000001</v>
      </c>
    </row>
    <row r="1421" spans="1:3" x14ac:dyDescent="0.15">
      <c r="A1421">
        <v>1.42</v>
      </c>
      <c r="B1421">
        <v>-27.883946999999999</v>
      </c>
      <c r="C1421">
        <v>-9.0766639999999992</v>
      </c>
    </row>
    <row r="1422" spans="1:3" x14ac:dyDescent="0.15">
      <c r="A1422">
        <v>1.421</v>
      </c>
      <c r="B1422">
        <v>-27.823958999999999</v>
      </c>
      <c r="C1422">
        <v>-9.1045169999999995</v>
      </c>
    </row>
    <row r="1423" spans="1:3" x14ac:dyDescent="0.15">
      <c r="A1423">
        <v>1.4219999999999999</v>
      </c>
      <c r="B1423">
        <v>-27.763627</v>
      </c>
      <c r="C1423">
        <v>-9.1323109999999996</v>
      </c>
    </row>
    <row r="1424" spans="1:3" x14ac:dyDescent="0.15">
      <c r="A1424">
        <v>1.423</v>
      </c>
      <c r="B1424">
        <v>-27.702998999999998</v>
      </c>
      <c r="C1424">
        <v>-9.1600450000000002</v>
      </c>
    </row>
    <row r="1425" spans="1:3" x14ac:dyDescent="0.15">
      <c r="A1425">
        <v>1.4239999999999999</v>
      </c>
      <c r="B1425">
        <v>-27.642164000000001</v>
      </c>
      <c r="C1425">
        <v>-9.1877169999999992</v>
      </c>
    </row>
    <row r="1426" spans="1:3" x14ac:dyDescent="0.15">
      <c r="A1426">
        <v>1.425</v>
      </c>
      <c r="B1426">
        <v>-27.581592000000001</v>
      </c>
      <c r="C1426">
        <v>-9.2153290000000005</v>
      </c>
    </row>
    <row r="1427" spans="1:3" x14ac:dyDescent="0.15">
      <c r="A1427">
        <v>1.4259999999999999</v>
      </c>
      <c r="B1427">
        <v>-27.521372</v>
      </c>
      <c r="C1427">
        <v>-9.2428810000000006</v>
      </c>
    </row>
    <row r="1428" spans="1:3" x14ac:dyDescent="0.15">
      <c r="A1428">
        <v>1.427</v>
      </c>
      <c r="B1428">
        <v>-27.461829999999999</v>
      </c>
      <c r="C1428">
        <v>-9.2703720000000001</v>
      </c>
    </row>
    <row r="1429" spans="1:3" x14ac:dyDescent="0.15">
      <c r="A1429">
        <v>1.4279999999999999</v>
      </c>
      <c r="B1429">
        <v>-27.403088</v>
      </c>
      <c r="C1429">
        <v>-9.2978050000000003</v>
      </c>
    </row>
    <row r="1430" spans="1:3" x14ac:dyDescent="0.15">
      <c r="A1430">
        <v>1.429</v>
      </c>
      <c r="B1430">
        <v>-27.345112</v>
      </c>
      <c r="C1430">
        <v>-9.3251790000000003</v>
      </c>
    </row>
    <row r="1431" spans="1:3" x14ac:dyDescent="0.15">
      <c r="A1431">
        <v>1.43</v>
      </c>
      <c r="B1431">
        <v>-27.287822999999999</v>
      </c>
      <c r="C1431">
        <v>-9.3524949999999993</v>
      </c>
    </row>
    <row r="1432" spans="1:3" x14ac:dyDescent="0.15">
      <c r="A1432">
        <v>1.431</v>
      </c>
      <c r="B1432">
        <v>-27.231013000000001</v>
      </c>
      <c r="C1432">
        <v>-9.3797549999999994</v>
      </c>
    </row>
    <row r="1433" spans="1:3" x14ac:dyDescent="0.15">
      <c r="A1433">
        <v>1.4319999999999999</v>
      </c>
      <c r="B1433">
        <v>-27.17493</v>
      </c>
      <c r="C1433">
        <v>-9.4069579999999995</v>
      </c>
    </row>
    <row r="1434" spans="1:3" x14ac:dyDescent="0.15">
      <c r="A1434">
        <v>1.4330000000000001</v>
      </c>
      <c r="B1434">
        <v>-27.119557</v>
      </c>
      <c r="C1434">
        <v>-9.4341050000000006</v>
      </c>
    </row>
    <row r="1435" spans="1:3" x14ac:dyDescent="0.15">
      <c r="A1435">
        <v>1.4339999999999999</v>
      </c>
      <c r="B1435">
        <v>-27.064520999999999</v>
      </c>
      <c r="C1435">
        <v>-9.4611970000000003</v>
      </c>
    </row>
    <row r="1436" spans="1:3" x14ac:dyDescent="0.15">
      <c r="A1436">
        <v>1.4350000000000001</v>
      </c>
      <c r="B1436">
        <v>-27.009691</v>
      </c>
      <c r="C1436">
        <v>-9.4882340000000003</v>
      </c>
    </row>
    <row r="1437" spans="1:3" x14ac:dyDescent="0.15">
      <c r="A1437">
        <v>1.4359999999999999</v>
      </c>
      <c r="B1437">
        <v>-26.954733999999998</v>
      </c>
      <c r="C1437">
        <v>-9.5152160000000006</v>
      </c>
    </row>
    <row r="1438" spans="1:3" x14ac:dyDescent="0.15">
      <c r="A1438">
        <v>1.4370000000000001</v>
      </c>
      <c r="B1438">
        <v>-26.900169000000002</v>
      </c>
      <c r="C1438">
        <v>-9.5421440000000004</v>
      </c>
    </row>
    <row r="1439" spans="1:3" x14ac:dyDescent="0.15">
      <c r="A1439">
        <v>1.4379999999999999</v>
      </c>
      <c r="B1439">
        <v>-26.845571</v>
      </c>
      <c r="C1439">
        <v>-9.5690159999999995</v>
      </c>
    </row>
    <row r="1440" spans="1:3" x14ac:dyDescent="0.15">
      <c r="A1440">
        <v>1.4390000000000001</v>
      </c>
      <c r="B1440">
        <v>-26.791421</v>
      </c>
      <c r="C1440">
        <v>-9.5958349999999992</v>
      </c>
    </row>
    <row r="1441" spans="1:3" x14ac:dyDescent="0.15">
      <c r="A1441">
        <v>1.44</v>
      </c>
      <c r="B1441">
        <v>-26.737310999999998</v>
      </c>
      <c r="C1441">
        <v>-9.6225989999999992</v>
      </c>
    </row>
    <row r="1442" spans="1:3" x14ac:dyDescent="0.15">
      <c r="A1442">
        <v>1.4410000000000001</v>
      </c>
      <c r="B1442">
        <v>-26.683025000000001</v>
      </c>
      <c r="C1442">
        <v>-9.6493090000000006</v>
      </c>
    </row>
    <row r="1443" spans="1:3" x14ac:dyDescent="0.15">
      <c r="A1443">
        <v>1.4419999999999999</v>
      </c>
      <c r="B1443">
        <v>-26.628131</v>
      </c>
      <c r="C1443">
        <v>-9.6759649999999997</v>
      </c>
    </row>
    <row r="1444" spans="1:3" x14ac:dyDescent="0.15">
      <c r="A1444">
        <v>1.4430000000000001</v>
      </c>
      <c r="B1444">
        <v>-26.572735000000002</v>
      </c>
      <c r="C1444">
        <v>-9.7025649999999999</v>
      </c>
    </row>
    <row r="1445" spans="1:3" x14ac:dyDescent="0.15">
      <c r="A1445">
        <v>1.444</v>
      </c>
      <c r="B1445">
        <v>-26.516812000000002</v>
      </c>
      <c r="C1445">
        <v>-9.7291100000000004</v>
      </c>
    </row>
    <row r="1446" spans="1:3" x14ac:dyDescent="0.15">
      <c r="A1446">
        <v>1.4450000000000001</v>
      </c>
      <c r="B1446">
        <v>-26.460329999999999</v>
      </c>
      <c r="C1446">
        <v>-9.7555990000000001</v>
      </c>
    </row>
    <row r="1447" spans="1:3" x14ac:dyDescent="0.15">
      <c r="A1447">
        <v>1.446</v>
      </c>
      <c r="B1447">
        <v>-26.403144000000001</v>
      </c>
      <c r="C1447">
        <v>-9.7820309999999999</v>
      </c>
    </row>
    <row r="1448" spans="1:3" x14ac:dyDescent="0.15">
      <c r="A1448">
        <v>1.4470000000000001</v>
      </c>
      <c r="B1448">
        <v>-26.344840999999999</v>
      </c>
      <c r="C1448">
        <v>-9.8084050000000005</v>
      </c>
    </row>
    <row r="1449" spans="1:3" x14ac:dyDescent="0.15">
      <c r="A1449">
        <v>1.448</v>
      </c>
      <c r="B1449">
        <v>-26.285610999999999</v>
      </c>
      <c r="C1449">
        <v>-9.8347200000000008</v>
      </c>
    </row>
    <row r="1450" spans="1:3" x14ac:dyDescent="0.15">
      <c r="A1450">
        <v>1.4490000000000001</v>
      </c>
      <c r="B1450">
        <v>-26.226189000000002</v>
      </c>
      <c r="C1450">
        <v>-9.8609760000000009</v>
      </c>
    </row>
    <row r="1451" spans="1:3" x14ac:dyDescent="0.15">
      <c r="A1451">
        <v>1.45</v>
      </c>
      <c r="B1451">
        <v>-26.166927999999999</v>
      </c>
      <c r="C1451">
        <v>-9.8871719999999996</v>
      </c>
    </row>
    <row r="1452" spans="1:3" x14ac:dyDescent="0.15">
      <c r="A1452">
        <v>1.4510000000000001</v>
      </c>
      <c r="B1452">
        <v>-26.108017</v>
      </c>
      <c r="C1452">
        <v>-9.9133099999999992</v>
      </c>
    </row>
    <row r="1453" spans="1:3" x14ac:dyDescent="0.15">
      <c r="A1453">
        <v>1.452</v>
      </c>
      <c r="B1453">
        <v>-26.049465999999999</v>
      </c>
      <c r="C1453">
        <v>-9.9393879999999992</v>
      </c>
    </row>
    <row r="1454" spans="1:3" x14ac:dyDescent="0.15">
      <c r="A1454">
        <v>1.4530000000000001</v>
      </c>
      <c r="B1454">
        <v>-25.991098999999998</v>
      </c>
      <c r="C1454">
        <v>-9.9654089999999993</v>
      </c>
    </row>
    <row r="1455" spans="1:3" x14ac:dyDescent="0.15">
      <c r="A1455">
        <v>1.454</v>
      </c>
      <c r="B1455">
        <v>-25.932283999999999</v>
      </c>
      <c r="C1455">
        <v>-9.9913699999999999</v>
      </c>
    </row>
    <row r="1456" spans="1:3" x14ac:dyDescent="0.15">
      <c r="A1456">
        <v>1.4550000000000001</v>
      </c>
      <c r="B1456">
        <v>-25.873118000000002</v>
      </c>
      <c r="C1456">
        <v>-10.017272999999999</v>
      </c>
    </row>
    <row r="1457" spans="1:3" x14ac:dyDescent="0.15">
      <c r="A1457">
        <v>1.456</v>
      </c>
      <c r="B1457">
        <v>-25.813376999999999</v>
      </c>
      <c r="C1457">
        <v>-10.043115999999999</v>
      </c>
    </row>
    <row r="1458" spans="1:3" x14ac:dyDescent="0.15">
      <c r="A1458">
        <v>1.4570000000000001</v>
      </c>
      <c r="B1458">
        <v>-25.752934</v>
      </c>
      <c r="C1458">
        <v>-10.068899999999999</v>
      </c>
    </row>
    <row r="1459" spans="1:3" x14ac:dyDescent="0.15">
      <c r="A1459">
        <v>1.458</v>
      </c>
      <c r="B1459">
        <v>-25.691595</v>
      </c>
      <c r="C1459">
        <v>-10.094621999999999</v>
      </c>
    </row>
    <row r="1460" spans="1:3" x14ac:dyDescent="0.15">
      <c r="A1460">
        <v>1.4590000000000001</v>
      </c>
      <c r="B1460">
        <v>-25.629473999999998</v>
      </c>
      <c r="C1460">
        <v>-10.120282</v>
      </c>
    </row>
    <row r="1461" spans="1:3" x14ac:dyDescent="0.15">
      <c r="A1461">
        <v>1.46</v>
      </c>
      <c r="B1461">
        <v>-25.567169</v>
      </c>
      <c r="C1461">
        <v>-10.145880999999999</v>
      </c>
    </row>
    <row r="1462" spans="1:3" x14ac:dyDescent="0.15">
      <c r="A1462">
        <v>1.4610000000000001</v>
      </c>
      <c r="B1462">
        <v>-25.504975999999999</v>
      </c>
      <c r="C1462">
        <v>-10.171417</v>
      </c>
    </row>
    <row r="1463" spans="1:3" x14ac:dyDescent="0.15">
      <c r="A1463">
        <v>1.462</v>
      </c>
      <c r="B1463">
        <v>-25.443287000000002</v>
      </c>
      <c r="C1463">
        <v>-10.196891000000001</v>
      </c>
    </row>
    <row r="1464" spans="1:3" x14ac:dyDescent="0.15">
      <c r="A1464">
        <v>1.4630000000000001</v>
      </c>
      <c r="B1464">
        <v>-25.382035999999999</v>
      </c>
      <c r="C1464">
        <v>-10.222303999999999</v>
      </c>
    </row>
    <row r="1465" spans="1:3" x14ac:dyDescent="0.15">
      <c r="A1465">
        <v>1.464</v>
      </c>
      <c r="B1465">
        <v>-25.321273000000001</v>
      </c>
      <c r="C1465">
        <v>-10.247655</v>
      </c>
    </row>
    <row r="1466" spans="1:3" x14ac:dyDescent="0.15">
      <c r="A1466">
        <v>1.4650000000000001</v>
      </c>
      <c r="B1466">
        <v>-25.260957000000001</v>
      </c>
      <c r="C1466">
        <v>-10.272945999999999</v>
      </c>
    </row>
    <row r="1467" spans="1:3" x14ac:dyDescent="0.15">
      <c r="A1467">
        <v>1.466</v>
      </c>
      <c r="B1467">
        <v>-25.200928000000001</v>
      </c>
      <c r="C1467">
        <v>-10.298177000000001</v>
      </c>
    </row>
    <row r="1468" spans="1:3" x14ac:dyDescent="0.15">
      <c r="A1468">
        <v>1.4670000000000001</v>
      </c>
      <c r="B1468">
        <v>-25.140612000000001</v>
      </c>
      <c r="C1468">
        <v>-10.323347999999999</v>
      </c>
    </row>
    <row r="1469" spans="1:3" x14ac:dyDescent="0.15">
      <c r="A1469">
        <v>1.468</v>
      </c>
      <c r="B1469">
        <v>-25.080055999999999</v>
      </c>
      <c r="C1469">
        <v>-10.348458000000001</v>
      </c>
    </row>
    <row r="1470" spans="1:3" x14ac:dyDescent="0.15">
      <c r="A1470">
        <v>1.4690000000000001</v>
      </c>
      <c r="B1470">
        <v>-25.019995999999999</v>
      </c>
      <c r="C1470">
        <v>-10.373507999999999</v>
      </c>
    </row>
    <row r="1471" spans="1:3" x14ac:dyDescent="0.15">
      <c r="A1471">
        <v>1.47</v>
      </c>
      <c r="B1471">
        <v>-24.960974</v>
      </c>
      <c r="C1471">
        <v>-10.398498999999999</v>
      </c>
    </row>
    <row r="1472" spans="1:3" x14ac:dyDescent="0.15">
      <c r="A1472">
        <v>1.4710000000000001</v>
      </c>
      <c r="B1472">
        <v>-24.903252999999999</v>
      </c>
      <c r="C1472">
        <v>-10.423431000000001</v>
      </c>
    </row>
    <row r="1473" spans="1:3" x14ac:dyDescent="0.15">
      <c r="A1473">
        <v>1.472</v>
      </c>
      <c r="B1473">
        <v>-24.846299999999999</v>
      </c>
      <c r="C1473">
        <v>-10.448306000000001</v>
      </c>
    </row>
    <row r="1474" spans="1:3" x14ac:dyDescent="0.15">
      <c r="A1474">
        <v>1.4730000000000001</v>
      </c>
      <c r="B1474">
        <v>-24.789888999999999</v>
      </c>
      <c r="C1474">
        <v>-10.473124</v>
      </c>
    </row>
    <row r="1475" spans="1:3" x14ac:dyDescent="0.15">
      <c r="A1475">
        <v>1.474</v>
      </c>
      <c r="B1475">
        <v>-24.733702000000001</v>
      </c>
      <c r="C1475">
        <v>-10.497885999999999</v>
      </c>
    </row>
    <row r="1476" spans="1:3" x14ac:dyDescent="0.15">
      <c r="A1476">
        <v>1.4750000000000001</v>
      </c>
      <c r="B1476">
        <v>-24.677731000000001</v>
      </c>
      <c r="C1476">
        <v>-10.522591</v>
      </c>
    </row>
    <row r="1477" spans="1:3" x14ac:dyDescent="0.15">
      <c r="A1477">
        <v>1.476</v>
      </c>
      <c r="B1477">
        <v>-24.621568</v>
      </c>
      <c r="C1477">
        <v>-10.547241</v>
      </c>
    </row>
    <row r="1478" spans="1:3" x14ac:dyDescent="0.15">
      <c r="A1478">
        <v>1.4770000000000001</v>
      </c>
      <c r="B1478">
        <v>-24.565252999999998</v>
      </c>
      <c r="C1478">
        <v>-10.571834000000001</v>
      </c>
    </row>
    <row r="1479" spans="1:3" x14ac:dyDescent="0.15">
      <c r="A1479">
        <v>1.478</v>
      </c>
      <c r="B1479">
        <v>-24.509003</v>
      </c>
      <c r="C1479">
        <v>-10.596372000000001</v>
      </c>
    </row>
    <row r="1480" spans="1:3" x14ac:dyDescent="0.15">
      <c r="A1480">
        <v>1.4790000000000001</v>
      </c>
      <c r="B1480">
        <v>-24.452974999999999</v>
      </c>
      <c r="C1480">
        <v>-10.620853</v>
      </c>
    </row>
    <row r="1481" spans="1:3" x14ac:dyDescent="0.15">
      <c r="A1481">
        <v>1.48</v>
      </c>
      <c r="B1481">
        <v>-24.397227999999998</v>
      </c>
      <c r="C1481">
        <v>-10.645277999999999</v>
      </c>
    </row>
    <row r="1482" spans="1:3" x14ac:dyDescent="0.15">
      <c r="A1482">
        <v>1.4810000000000001</v>
      </c>
      <c r="B1482">
        <v>-24.341424</v>
      </c>
      <c r="C1482">
        <v>-10.669646999999999</v>
      </c>
    </row>
    <row r="1483" spans="1:3" x14ac:dyDescent="0.15">
      <c r="A1483">
        <v>1.482</v>
      </c>
      <c r="B1483">
        <v>-24.285644999999999</v>
      </c>
      <c r="C1483">
        <v>-10.693961</v>
      </c>
    </row>
    <row r="1484" spans="1:3" x14ac:dyDescent="0.15">
      <c r="A1484">
        <v>1.4830000000000001</v>
      </c>
      <c r="B1484">
        <v>-24.229880999999999</v>
      </c>
      <c r="C1484">
        <v>-10.718218</v>
      </c>
    </row>
    <row r="1485" spans="1:3" x14ac:dyDescent="0.15">
      <c r="A1485">
        <v>1.484</v>
      </c>
      <c r="B1485">
        <v>-24.173966</v>
      </c>
      <c r="C1485">
        <v>-10.742419999999999</v>
      </c>
    </row>
    <row r="1486" spans="1:3" x14ac:dyDescent="0.15">
      <c r="A1486">
        <v>1.4850000000000001</v>
      </c>
      <c r="B1486">
        <v>-24.117771000000001</v>
      </c>
      <c r="C1486">
        <v>-10.766565999999999</v>
      </c>
    </row>
    <row r="1487" spans="1:3" x14ac:dyDescent="0.15">
      <c r="A1487">
        <v>1.486</v>
      </c>
      <c r="B1487">
        <v>-24.061288000000001</v>
      </c>
      <c r="C1487">
        <v>-10.790656</v>
      </c>
    </row>
    <row r="1488" spans="1:3" x14ac:dyDescent="0.15">
      <c r="A1488">
        <v>1.4870000000000001</v>
      </c>
      <c r="B1488">
        <v>-24.004653999999999</v>
      </c>
      <c r="C1488">
        <v>-10.814689</v>
      </c>
    </row>
    <row r="1489" spans="1:3" x14ac:dyDescent="0.15">
      <c r="A1489">
        <v>1.488</v>
      </c>
      <c r="B1489">
        <v>-23.947724000000001</v>
      </c>
      <c r="C1489">
        <v>-10.838665000000001</v>
      </c>
    </row>
    <row r="1490" spans="1:3" x14ac:dyDescent="0.15">
      <c r="A1490">
        <v>1.4890000000000001</v>
      </c>
      <c r="B1490">
        <v>-23.890915</v>
      </c>
      <c r="C1490">
        <v>-10.862584</v>
      </c>
    </row>
    <row r="1491" spans="1:3" x14ac:dyDescent="0.15">
      <c r="A1491">
        <v>1.49</v>
      </c>
      <c r="B1491">
        <v>-23.834192999999999</v>
      </c>
      <c r="C1491">
        <v>-10.886447</v>
      </c>
    </row>
    <row r="1492" spans="1:3" x14ac:dyDescent="0.15">
      <c r="A1492">
        <v>1.4910000000000001</v>
      </c>
      <c r="B1492">
        <v>-23.777255</v>
      </c>
      <c r="C1492">
        <v>-10.910252</v>
      </c>
    </row>
    <row r="1493" spans="1:3" x14ac:dyDescent="0.15">
      <c r="A1493">
        <v>1.492</v>
      </c>
      <c r="B1493">
        <v>-23.720253</v>
      </c>
      <c r="C1493">
        <v>-10.934001</v>
      </c>
    </row>
    <row r="1494" spans="1:3" x14ac:dyDescent="0.15">
      <c r="A1494">
        <v>1.4930000000000001</v>
      </c>
      <c r="B1494">
        <v>-23.663052</v>
      </c>
      <c r="C1494">
        <v>-10.957693000000001</v>
      </c>
    </row>
    <row r="1495" spans="1:3" x14ac:dyDescent="0.15">
      <c r="A1495">
        <v>1.494</v>
      </c>
      <c r="B1495">
        <v>-23.605739</v>
      </c>
      <c r="C1495">
        <v>-10.981327</v>
      </c>
    </row>
    <row r="1496" spans="1:3" x14ac:dyDescent="0.15">
      <c r="A1496">
        <v>1.4950000000000001</v>
      </c>
      <c r="B1496">
        <v>-23.548497999999999</v>
      </c>
      <c r="C1496">
        <v>-11.004904</v>
      </c>
    </row>
    <row r="1497" spans="1:3" x14ac:dyDescent="0.15">
      <c r="A1497">
        <v>1.496</v>
      </c>
      <c r="B1497">
        <v>-23.491049</v>
      </c>
      <c r="C1497">
        <v>-11.028423999999999</v>
      </c>
    </row>
    <row r="1498" spans="1:3" x14ac:dyDescent="0.15">
      <c r="A1498">
        <v>1.4970000000000001</v>
      </c>
      <c r="B1498">
        <v>-23.433281000000001</v>
      </c>
      <c r="C1498">
        <v>-11.051886</v>
      </c>
    </row>
    <row r="1499" spans="1:3" x14ac:dyDescent="0.15">
      <c r="A1499">
        <v>1.498</v>
      </c>
      <c r="B1499">
        <v>-23.375177000000001</v>
      </c>
      <c r="C1499">
        <v>-11.075290000000001</v>
      </c>
    </row>
    <row r="1500" spans="1:3" x14ac:dyDescent="0.15">
      <c r="A1500">
        <v>1.4990000000000001</v>
      </c>
      <c r="B1500">
        <v>-23.316786</v>
      </c>
      <c r="C1500">
        <v>-11.098636000000001</v>
      </c>
    </row>
    <row r="1501" spans="1:3" x14ac:dyDescent="0.15">
      <c r="A1501">
        <v>1.5</v>
      </c>
      <c r="B1501">
        <v>-23.257467999999999</v>
      </c>
      <c r="C1501">
        <v>-11.121924</v>
      </c>
    </row>
    <row r="1502" spans="1:3" x14ac:dyDescent="0.15">
      <c r="A1502">
        <v>1.5009999999999999</v>
      </c>
      <c r="B1502">
        <v>-23.197527000000001</v>
      </c>
      <c r="C1502">
        <v>-11.145151</v>
      </c>
    </row>
    <row r="1503" spans="1:3" x14ac:dyDescent="0.15">
      <c r="A1503">
        <v>1.502</v>
      </c>
      <c r="B1503">
        <v>-23.136796</v>
      </c>
      <c r="C1503">
        <v>-11.168317999999999</v>
      </c>
    </row>
    <row r="1504" spans="1:3" x14ac:dyDescent="0.15">
      <c r="A1504">
        <v>1.5029999999999999</v>
      </c>
      <c r="B1504">
        <v>-23.075576999999999</v>
      </c>
      <c r="C1504">
        <v>-11.191424</v>
      </c>
    </row>
    <row r="1505" spans="1:3" x14ac:dyDescent="0.15">
      <c r="A1505">
        <v>1.504</v>
      </c>
      <c r="B1505">
        <v>-23.014039</v>
      </c>
      <c r="C1505">
        <v>-11.214468999999999</v>
      </c>
    </row>
    <row r="1506" spans="1:3" x14ac:dyDescent="0.15">
      <c r="A1506">
        <v>1.5049999999999999</v>
      </c>
      <c r="B1506">
        <v>-22.952102</v>
      </c>
      <c r="C1506">
        <v>-11.237451999999999</v>
      </c>
    </row>
    <row r="1507" spans="1:3" x14ac:dyDescent="0.15">
      <c r="A1507">
        <v>1.506</v>
      </c>
      <c r="B1507">
        <v>-22.889374</v>
      </c>
      <c r="C1507">
        <v>-11.260373</v>
      </c>
    </row>
    <row r="1508" spans="1:3" x14ac:dyDescent="0.15">
      <c r="A1508">
        <v>1.5069999999999999</v>
      </c>
      <c r="B1508">
        <v>-22.826159000000001</v>
      </c>
      <c r="C1508">
        <v>-11.283231000000001</v>
      </c>
    </row>
    <row r="1509" spans="1:3" x14ac:dyDescent="0.15">
      <c r="A1509">
        <v>1.508</v>
      </c>
      <c r="B1509">
        <v>-22.762239999999998</v>
      </c>
      <c r="C1509">
        <v>-11.306025</v>
      </c>
    </row>
    <row r="1510" spans="1:3" x14ac:dyDescent="0.15">
      <c r="A1510">
        <v>1.5089999999999999</v>
      </c>
      <c r="B1510">
        <v>-22.697634999999998</v>
      </c>
      <c r="C1510">
        <v>-11.328754999999999</v>
      </c>
    </row>
    <row r="1511" spans="1:3" x14ac:dyDescent="0.15">
      <c r="A1511">
        <v>1.51</v>
      </c>
      <c r="B1511">
        <v>-22.632598999999999</v>
      </c>
      <c r="C1511">
        <v>-11.351419999999999</v>
      </c>
    </row>
    <row r="1512" spans="1:3" x14ac:dyDescent="0.15">
      <c r="A1512">
        <v>1.5109999999999999</v>
      </c>
      <c r="B1512">
        <v>-22.567435</v>
      </c>
      <c r="C1512">
        <v>-11.37402</v>
      </c>
    </row>
    <row r="1513" spans="1:3" x14ac:dyDescent="0.15">
      <c r="A1513">
        <v>1.512</v>
      </c>
      <c r="B1513">
        <v>-22.502238999999999</v>
      </c>
      <c r="C1513">
        <v>-11.396554999999999</v>
      </c>
    </row>
    <row r="1514" spans="1:3" x14ac:dyDescent="0.15">
      <c r="A1514">
        <v>1.5129999999999999</v>
      </c>
      <c r="B1514">
        <v>-22.436938999999999</v>
      </c>
      <c r="C1514">
        <v>-11.419024</v>
      </c>
    </row>
    <row r="1515" spans="1:3" x14ac:dyDescent="0.15">
      <c r="A1515">
        <v>1.514</v>
      </c>
      <c r="B1515">
        <v>-22.371255999999999</v>
      </c>
      <c r="C1515">
        <v>-11.441428999999999</v>
      </c>
    </row>
    <row r="1516" spans="1:3" x14ac:dyDescent="0.15">
      <c r="A1516">
        <v>1.5149999999999999</v>
      </c>
      <c r="B1516">
        <v>-22.305541000000002</v>
      </c>
      <c r="C1516">
        <v>-11.463767000000001</v>
      </c>
    </row>
    <row r="1517" spans="1:3" x14ac:dyDescent="0.15">
      <c r="A1517">
        <v>1.516</v>
      </c>
      <c r="B1517">
        <v>-22.239546000000001</v>
      </c>
      <c r="C1517">
        <v>-11.486039999999999</v>
      </c>
    </row>
    <row r="1518" spans="1:3" x14ac:dyDescent="0.15">
      <c r="A1518">
        <v>1.5169999999999999</v>
      </c>
      <c r="B1518">
        <v>-22.173231999999999</v>
      </c>
      <c r="C1518">
        <v>-11.508246</v>
      </c>
    </row>
    <row r="1519" spans="1:3" x14ac:dyDescent="0.15">
      <c r="A1519">
        <v>1.518</v>
      </c>
      <c r="B1519">
        <v>-22.106399</v>
      </c>
      <c r="C1519">
        <v>-11.530386</v>
      </c>
    </row>
    <row r="1520" spans="1:3" x14ac:dyDescent="0.15">
      <c r="A1520">
        <v>1.5189999999999999</v>
      </c>
      <c r="B1520">
        <v>-22.039021999999999</v>
      </c>
      <c r="C1520">
        <v>-11.552458</v>
      </c>
    </row>
    <row r="1521" spans="1:3" x14ac:dyDescent="0.15">
      <c r="A1521">
        <v>1.52</v>
      </c>
      <c r="B1521">
        <v>-21.971430000000002</v>
      </c>
      <c r="C1521">
        <v>-11.574464000000001</v>
      </c>
    </row>
    <row r="1522" spans="1:3" x14ac:dyDescent="0.15">
      <c r="A1522">
        <v>1.5209999999999999</v>
      </c>
      <c r="B1522">
        <v>-21.903583000000001</v>
      </c>
      <c r="C1522">
        <v>-11.596401</v>
      </c>
    </row>
    <row r="1523" spans="1:3" x14ac:dyDescent="0.15">
      <c r="A1523">
        <v>1.522</v>
      </c>
      <c r="B1523">
        <v>-21.835863</v>
      </c>
      <c r="C1523">
        <v>-11.618271</v>
      </c>
    </row>
    <row r="1524" spans="1:3" x14ac:dyDescent="0.15">
      <c r="A1524">
        <v>1.5229999999999999</v>
      </c>
      <c r="B1524">
        <v>-21.768454999999999</v>
      </c>
      <c r="C1524">
        <v>-11.640072999999999</v>
      </c>
    </row>
    <row r="1525" spans="1:3" x14ac:dyDescent="0.15">
      <c r="A1525">
        <v>1.524</v>
      </c>
      <c r="B1525">
        <v>-21.70147</v>
      </c>
      <c r="C1525">
        <v>-11.661808000000001</v>
      </c>
    </row>
    <row r="1526" spans="1:3" x14ac:dyDescent="0.15">
      <c r="A1526">
        <v>1.5249999999999999</v>
      </c>
      <c r="B1526">
        <v>-21.634796000000001</v>
      </c>
      <c r="C1526">
        <v>-11.683476000000001</v>
      </c>
    </row>
    <row r="1527" spans="1:3" x14ac:dyDescent="0.15">
      <c r="A1527">
        <v>1.526</v>
      </c>
      <c r="B1527">
        <v>-21.568562</v>
      </c>
      <c r="C1527">
        <v>-11.705078</v>
      </c>
    </row>
    <row r="1528" spans="1:3" x14ac:dyDescent="0.15">
      <c r="A1528">
        <v>1.5269999999999999</v>
      </c>
      <c r="B1528">
        <v>-21.502447</v>
      </c>
      <c r="C1528">
        <v>-11.726613</v>
      </c>
    </row>
    <row r="1529" spans="1:3" x14ac:dyDescent="0.15">
      <c r="A1529">
        <v>1.528</v>
      </c>
      <c r="B1529">
        <v>-21.436477</v>
      </c>
      <c r="C1529">
        <v>-11.748082999999999</v>
      </c>
    </row>
    <row r="1530" spans="1:3" x14ac:dyDescent="0.15">
      <c r="A1530">
        <v>1.5289999999999999</v>
      </c>
      <c r="B1530">
        <v>-21.370626000000001</v>
      </c>
      <c r="C1530">
        <v>-11.769486000000001</v>
      </c>
    </row>
    <row r="1531" spans="1:3" x14ac:dyDescent="0.15">
      <c r="A1531">
        <v>1.53</v>
      </c>
      <c r="B1531">
        <v>-21.304687000000001</v>
      </c>
      <c r="C1531">
        <v>-11.790824000000001</v>
      </c>
    </row>
    <row r="1532" spans="1:3" x14ac:dyDescent="0.15">
      <c r="A1532">
        <v>1.5309999999999999</v>
      </c>
      <c r="B1532">
        <v>-21.239011999999999</v>
      </c>
      <c r="C1532">
        <v>-11.812096</v>
      </c>
    </row>
    <row r="1533" spans="1:3" x14ac:dyDescent="0.15">
      <c r="A1533">
        <v>1.532</v>
      </c>
      <c r="B1533">
        <v>-21.173504000000001</v>
      </c>
      <c r="C1533">
        <v>-11.833302</v>
      </c>
    </row>
    <row r="1534" spans="1:3" x14ac:dyDescent="0.15">
      <c r="A1534">
        <v>1.5329999999999999</v>
      </c>
      <c r="B1534">
        <v>-21.108332000000001</v>
      </c>
      <c r="C1534">
        <v>-11.854443</v>
      </c>
    </row>
    <row r="1535" spans="1:3" x14ac:dyDescent="0.15">
      <c r="A1535">
        <v>1.534</v>
      </c>
      <c r="B1535">
        <v>-21.043455999999999</v>
      </c>
      <c r="C1535">
        <v>-11.875519000000001</v>
      </c>
    </row>
    <row r="1536" spans="1:3" x14ac:dyDescent="0.15">
      <c r="A1536">
        <v>1.5349999999999999</v>
      </c>
      <c r="B1536">
        <v>-20.978954999999999</v>
      </c>
      <c r="C1536">
        <v>-11.89653</v>
      </c>
    </row>
    <row r="1537" spans="1:3" x14ac:dyDescent="0.15">
      <c r="A1537">
        <v>1.536</v>
      </c>
      <c r="B1537">
        <v>-20.914605000000002</v>
      </c>
      <c r="C1537">
        <v>-11.917477</v>
      </c>
    </row>
    <row r="1538" spans="1:3" x14ac:dyDescent="0.15">
      <c r="A1538">
        <v>1.5369999999999999</v>
      </c>
      <c r="B1538">
        <v>-20.850431</v>
      </c>
      <c r="C1538">
        <v>-11.938359</v>
      </c>
    </row>
    <row r="1539" spans="1:3" x14ac:dyDescent="0.15">
      <c r="A1539">
        <v>1.538</v>
      </c>
      <c r="B1539">
        <v>-20.786577000000001</v>
      </c>
      <c r="C1539">
        <v>-11.959178</v>
      </c>
    </row>
    <row r="1540" spans="1:3" x14ac:dyDescent="0.15">
      <c r="A1540">
        <v>1.5389999999999999</v>
      </c>
      <c r="B1540">
        <v>-20.722859</v>
      </c>
      <c r="C1540">
        <v>-11.979933000000001</v>
      </c>
    </row>
    <row r="1541" spans="1:3" x14ac:dyDescent="0.15">
      <c r="A1541">
        <v>1.54</v>
      </c>
      <c r="B1541">
        <v>-20.659220000000001</v>
      </c>
      <c r="C1541">
        <v>-12.000624</v>
      </c>
    </row>
    <row r="1542" spans="1:3" x14ac:dyDescent="0.15">
      <c r="A1542">
        <v>1.5409999999999999</v>
      </c>
      <c r="B1542">
        <v>-20.59571</v>
      </c>
      <c r="C1542">
        <v>-12.021250999999999</v>
      </c>
    </row>
    <row r="1543" spans="1:3" x14ac:dyDescent="0.15">
      <c r="A1543">
        <v>1.542</v>
      </c>
      <c r="B1543">
        <v>-20.532350999999998</v>
      </c>
      <c r="C1543">
        <v>-12.041815</v>
      </c>
    </row>
    <row r="1544" spans="1:3" x14ac:dyDescent="0.15">
      <c r="A1544">
        <v>1.5429999999999999</v>
      </c>
      <c r="B1544">
        <v>-20.469038999999999</v>
      </c>
      <c r="C1544">
        <v>-12.062315999999999</v>
      </c>
    </row>
    <row r="1545" spans="1:3" x14ac:dyDescent="0.15">
      <c r="A1545">
        <v>1.544</v>
      </c>
      <c r="B1545">
        <v>-20.405823999999999</v>
      </c>
      <c r="C1545">
        <v>-12.082753</v>
      </c>
    </row>
    <row r="1546" spans="1:3" x14ac:dyDescent="0.15">
      <c r="A1546">
        <v>1.5449999999999999</v>
      </c>
      <c r="B1546">
        <v>-20.342504999999999</v>
      </c>
      <c r="C1546">
        <v>-12.103127000000001</v>
      </c>
    </row>
    <row r="1547" spans="1:3" x14ac:dyDescent="0.15">
      <c r="A1547">
        <v>1.546</v>
      </c>
      <c r="B1547">
        <v>-20.279322000000001</v>
      </c>
      <c r="C1547">
        <v>-12.123438</v>
      </c>
    </row>
    <row r="1548" spans="1:3" x14ac:dyDescent="0.15">
      <c r="A1548">
        <v>1.5469999999999999</v>
      </c>
      <c r="B1548">
        <v>-20.216273999999999</v>
      </c>
      <c r="C1548">
        <v>-12.143686000000001</v>
      </c>
    </row>
    <row r="1549" spans="1:3" x14ac:dyDescent="0.15">
      <c r="A1549">
        <v>1.548</v>
      </c>
      <c r="B1549">
        <v>-20.153034999999999</v>
      </c>
      <c r="C1549">
        <v>-12.163871</v>
      </c>
    </row>
    <row r="1550" spans="1:3" x14ac:dyDescent="0.15">
      <c r="A1550">
        <v>1.5489999999999999</v>
      </c>
      <c r="B1550">
        <v>-20.089708000000002</v>
      </c>
      <c r="C1550">
        <v>-12.183992</v>
      </c>
    </row>
    <row r="1551" spans="1:3" x14ac:dyDescent="0.15">
      <c r="A1551">
        <v>1.55</v>
      </c>
      <c r="B1551">
        <v>-20.026349</v>
      </c>
      <c r="C1551">
        <v>-12.204050000000001</v>
      </c>
    </row>
    <row r="1552" spans="1:3" x14ac:dyDescent="0.15">
      <c r="A1552">
        <v>1.5509999999999999</v>
      </c>
      <c r="B1552">
        <v>-19.962893999999999</v>
      </c>
      <c r="C1552">
        <v>-12.224045</v>
      </c>
    </row>
    <row r="1553" spans="1:3" x14ac:dyDescent="0.15">
      <c r="A1553">
        <v>1.552</v>
      </c>
      <c r="B1553">
        <v>-19.899318999999998</v>
      </c>
      <c r="C1553">
        <v>-12.243976</v>
      </c>
    </row>
    <row r="1554" spans="1:3" x14ac:dyDescent="0.15">
      <c r="A1554">
        <v>1.5529999999999999</v>
      </c>
      <c r="B1554">
        <v>-19.835616999999999</v>
      </c>
      <c r="C1554">
        <v>-12.263843</v>
      </c>
    </row>
    <row r="1555" spans="1:3" x14ac:dyDescent="0.15">
      <c r="A1555">
        <v>1.554</v>
      </c>
      <c r="B1555">
        <v>-19.771531</v>
      </c>
      <c r="C1555">
        <v>-12.283647</v>
      </c>
    </row>
    <row r="1556" spans="1:3" x14ac:dyDescent="0.15">
      <c r="A1556">
        <v>1.5549999999999999</v>
      </c>
      <c r="B1556">
        <v>-19.706869999999999</v>
      </c>
      <c r="C1556">
        <v>-12.303386</v>
      </c>
    </row>
    <row r="1557" spans="1:3" x14ac:dyDescent="0.15">
      <c r="A1557">
        <v>1.556</v>
      </c>
      <c r="B1557">
        <v>-19.642144999999999</v>
      </c>
      <c r="C1557">
        <v>-12.323060999999999</v>
      </c>
    </row>
    <row r="1558" spans="1:3" x14ac:dyDescent="0.15">
      <c r="A1558">
        <v>1.5569999999999999</v>
      </c>
      <c r="B1558">
        <v>-19.577204999999999</v>
      </c>
      <c r="C1558">
        <v>-12.34267</v>
      </c>
    </row>
    <row r="1559" spans="1:3" x14ac:dyDescent="0.15">
      <c r="A1559">
        <v>1.5580000000000001</v>
      </c>
      <c r="B1559">
        <v>-19.512025000000001</v>
      </c>
      <c r="C1559">
        <v>-12.362215000000001</v>
      </c>
    </row>
    <row r="1560" spans="1:3" x14ac:dyDescent="0.15">
      <c r="A1560">
        <v>1.5589999999999999</v>
      </c>
      <c r="B1560">
        <v>-19.445982000000001</v>
      </c>
      <c r="C1560">
        <v>-12.381694</v>
      </c>
    </row>
    <row r="1561" spans="1:3" x14ac:dyDescent="0.15">
      <c r="A1561">
        <v>1.56</v>
      </c>
      <c r="B1561">
        <v>-19.379356999999999</v>
      </c>
      <c r="C1561">
        <v>-12.401107</v>
      </c>
    </row>
    <row r="1562" spans="1:3" x14ac:dyDescent="0.15">
      <c r="A1562">
        <v>1.5609999999999999</v>
      </c>
      <c r="B1562">
        <v>-19.312283999999998</v>
      </c>
      <c r="C1562">
        <v>-12.420451999999999</v>
      </c>
    </row>
    <row r="1563" spans="1:3" x14ac:dyDescent="0.15">
      <c r="A1563">
        <v>1.5620000000000001</v>
      </c>
      <c r="B1563">
        <v>-19.244596000000001</v>
      </c>
      <c r="C1563">
        <v>-12.439731</v>
      </c>
    </row>
    <row r="1564" spans="1:3" x14ac:dyDescent="0.15">
      <c r="A1564">
        <v>1.5629999999999999</v>
      </c>
      <c r="B1564">
        <v>-19.176549000000001</v>
      </c>
      <c r="C1564">
        <v>-12.458940999999999</v>
      </c>
    </row>
    <row r="1565" spans="1:3" x14ac:dyDescent="0.15">
      <c r="A1565">
        <v>1.5640000000000001</v>
      </c>
      <c r="B1565">
        <v>-19.108309999999999</v>
      </c>
      <c r="C1565">
        <v>-12.478084000000001</v>
      </c>
    </row>
    <row r="1566" spans="1:3" x14ac:dyDescent="0.15">
      <c r="A1566">
        <v>1.5649999999999999</v>
      </c>
      <c r="B1566">
        <v>-19.040237999999999</v>
      </c>
      <c r="C1566">
        <v>-12.497158000000001</v>
      </c>
    </row>
    <row r="1567" spans="1:3" x14ac:dyDescent="0.15">
      <c r="A1567">
        <v>1.5660000000000001</v>
      </c>
      <c r="B1567">
        <v>-18.972183000000001</v>
      </c>
      <c r="C1567">
        <v>-12.516164</v>
      </c>
    </row>
    <row r="1568" spans="1:3" x14ac:dyDescent="0.15">
      <c r="A1568">
        <v>1.5669999999999999</v>
      </c>
      <c r="B1568">
        <v>-18.904312000000001</v>
      </c>
      <c r="C1568">
        <v>-12.535102999999999</v>
      </c>
    </row>
    <row r="1569" spans="1:3" x14ac:dyDescent="0.15">
      <c r="A1569">
        <v>1.5680000000000001</v>
      </c>
      <c r="B1569">
        <v>-18.837063000000001</v>
      </c>
      <c r="C1569">
        <v>-12.553972999999999</v>
      </c>
    </row>
    <row r="1570" spans="1:3" x14ac:dyDescent="0.15">
      <c r="A1570">
        <v>1.569</v>
      </c>
      <c r="B1570">
        <v>-18.769933999999999</v>
      </c>
      <c r="C1570">
        <v>-12.572777</v>
      </c>
    </row>
    <row r="1571" spans="1:3" x14ac:dyDescent="0.15">
      <c r="A1571">
        <v>1.57</v>
      </c>
      <c r="B1571">
        <v>-18.702421999999999</v>
      </c>
      <c r="C1571">
        <v>-12.591513000000001</v>
      </c>
    </row>
    <row r="1572" spans="1:3" x14ac:dyDescent="0.15">
      <c r="A1572">
        <v>1.571</v>
      </c>
      <c r="B1572">
        <v>-18.634398999999998</v>
      </c>
      <c r="C1572">
        <v>-12.610181000000001</v>
      </c>
    </row>
    <row r="1573" spans="1:3" x14ac:dyDescent="0.15">
      <c r="A1573">
        <v>1.5720000000000001</v>
      </c>
      <c r="B1573">
        <v>-18.566327999999999</v>
      </c>
      <c r="C1573">
        <v>-12.628781999999999</v>
      </c>
    </row>
    <row r="1574" spans="1:3" x14ac:dyDescent="0.15">
      <c r="A1574">
        <v>1.573</v>
      </c>
      <c r="B1574">
        <v>-18.498391999999999</v>
      </c>
      <c r="C1574">
        <v>-12.647314</v>
      </c>
    </row>
    <row r="1575" spans="1:3" x14ac:dyDescent="0.15">
      <c r="A1575">
        <v>1.5740000000000001</v>
      </c>
      <c r="B1575">
        <v>-18.430968</v>
      </c>
      <c r="C1575">
        <v>-12.665779000000001</v>
      </c>
    </row>
    <row r="1576" spans="1:3" x14ac:dyDescent="0.15">
      <c r="A1576">
        <v>1.575</v>
      </c>
      <c r="B1576">
        <v>-18.364405999999999</v>
      </c>
      <c r="C1576">
        <v>-12.684177</v>
      </c>
    </row>
    <row r="1577" spans="1:3" x14ac:dyDescent="0.15">
      <c r="A1577">
        <v>1.5760000000000001</v>
      </c>
      <c r="B1577">
        <v>-18.298794999999998</v>
      </c>
      <c r="C1577">
        <v>-12.702508</v>
      </c>
    </row>
    <row r="1578" spans="1:3" x14ac:dyDescent="0.15">
      <c r="A1578">
        <v>1.577</v>
      </c>
      <c r="B1578">
        <v>-18.234054</v>
      </c>
      <c r="C1578">
        <v>-12.720775</v>
      </c>
    </row>
    <row r="1579" spans="1:3" x14ac:dyDescent="0.15">
      <c r="A1579">
        <v>1.5780000000000001</v>
      </c>
      <c r="B1579">
        <v>-18.169737000000001</v>
      </c>
      <c r="C1579">
        <v>-12.738975999999999</v>
      </c>
    </row>
    <row r="1580" spans="1:3" x14ac:dyDescent="0.15">
      <c r="A1580">
        <v>1.579</v>
      </c>
      <c r="B1580">
        <v>-18.105267999999999</v>
      </c>
      <c r="C1580">
        <v>-12.757114</v>
      </c>
    </row>
    <row r="1581" spans="1:3" x14ac:dyDescent="0.15">
      <c r="A1581">
        <v>1.58</v>
      </c>
      <c r="B1581">
        <v>-18.03988</v>
      </c>
      <c r="C1581">
        <v>-12.775187000000001</v>
      </c>
    </row>
    <row r="1582" spans="1:3" x14ac:dyDescent="0.15">
      <c r="A1582">
        <v>1.581</v>
      </c>
      <c r="B1582">
        <v>-17.973534000000001</v>
      </c>
      <c r="C1582">
        <v>-12.793193</v>
      </c>
    </row>
    <row r="1583" spans="1:3" x14ac:dyDescent="0.15">
      <c r="A1583">
        <v>1.5820000000000001</v>
      </c>
      <c r="B1583">
        <v>-17.906604999999999</v>
      </c>
      <c r="C1583">
        <v>-12.811133</v>
      </c>
    </row>
    <row r="1584" spans="1:3" x14ac:dyDescent="0.15">
      <c r="A1584">
        <v>1.583</v>
      </c>
      <c r="B1584">
        <v>-17.839379999999998</v>
      </c>
      <c r="C1584">
        <v>-12.829006</v>
      </c>
    </row>
    <row r="1585" spans="1:3" x14ac:dyDescent="0.15">
      <c r="A1585">
        <v>1.5840000000000001</v>
      </c>
      <c r="B1585">
        <v>-17.772323</v>
      </c>
      <c r="C1585">
        <v>-12.846812</v>
      </c>
    </row>
    <row r="1586" spans="1:3" x14ac:dyDescent="0.15">
      <c r="A1586">
        <v>1.585</v>
      </c>
      <c r="B1586">
        <v>-17.704915</v>
      </c>
      <c r="C1586">
        <v>-12.864551000000001</v>
      </c>
    </row>
    <row r="1587" spans="1:3" x14ac:dyDescent="0.15">
      <c r="A1587">
        <v>1.5860000000000001</v>
      </c>
      <c r="B1587">
        <v>-17.635949</v>
      </c>
      <c r="C1587">
        <v>-12.882220999999999</v>
      </c>
    </row>
    <row r="1588" spans="1:3" x14ac:dyDescent="0.15">
      <c r="A1588">
        <v>1.587</v>
      </c>
      <c r="B1588">
        <v>-17.565290000000001</v>
      </c>
      <c r="C1588">
        <v>-12.899822</v>
      </c>
    </row>
    <row r="1589" spans="1:3" x14ac:dyDescent="0.15">
      <c r="A1589">
        <v>1.5880000000000001</v>
      </c>
      <c r="B1589">
        <v>-17.493769</v>
      </c>
      <c r="C1589">
        <v>-12.917351</v>
      </c>
    </row>
    <row r="1590" spans="1:3" x14ac:dyDescent="0.15">
      <c r="A1590">
        <v>1.589</v>
      </c>
      <c r="B1590">
        <v>-17.421983000000001</v>
      </c>
      <c r="C1590">
        <v>-12.934809</v>
      </c>
    </row>
    <row r="1591" spans="1:3" x14ac:dyDescent="0.15">
      <c r="A1591">
        <v>1.59</v>
      </c>
      <c r="B1591">
        <v>-17.350709999999999</v>
      </c>
      <c r="C1591">
        <v>-12.952196000000001</v>
      </c>
    </row>
    <row r="1592" spans="1:3" x14ac:dyDescent="0.15">
      <c r="A1592">
        <v>1.591</v>
      </c>
      <c r="B1592">
        <v>-17.280194000000002</v>
      </c>
      <c r="C1592">
        <v>-12.969511000000001</v>
      </c>
    </row>
    <row r="1593" spans="1:3" x14ac:dyDescent="0.15">
      <c r="A1593">
        <v>1.5920000000000001</v>
      </c>
      <c r="B1593">
        <v>-17.210773</v>
      </c>
      <c r="C1593">
        <v>-12.986756</v>
      </c>
    </row>
    <row r="1594" spans="1:3" x14ac:dyDescent="0.15">
      <c r="A1594">
        <v>1.593</v>
      </c>
      <c r="B1594">
        <v>-17.142439</v>
      </c>
      <c r="C1594">
        <v>-13.003933</v>
      </c>
    </row>
    <row r="1595" spans="1:3" x14ac:dyDescent="0.15">
      <c r="A1595">
        <v>1.5940000000000001</v>
      </c>
      <c r="B1595">
        <v>-17.074998000000001</v>
      </c>
      <c r="C1595">
        <v>-13.021042</v>
      </c>
    </row>
    <row r="1596" spans="1:3" x14ac:dyDescent="0.15">
      <c r="A1596">
        <v>1.595</v>
      </c>
      <c r="B1596">
        <v>-17.008172999999999</v>
      </c>
      <c r="C1596">
        <v>-13.038083</v>
      </c>
    </row>
    <row r="1597" spans="1:3" x14ac:dyDescent="0.15">
      <c r="A1597">
        <v>1.5960000000000001</v>
      </c>
      <c r="B1597">
        <v>-16.941603000000001</v>
      </c>
      <c r="C1597">
        <v>-13.055058000000001</v>
      </c>
    </row>
    <row r="1598" spans="1:3" x14ac:dyDescent="0.15">
      <c r="A1598">
        <v>1.597</v>
      </c>
      <c r="B1598">
        <v>-16.875249</v>
      </c>
      <c r="C1598">
        <v>-13.071967000000001</v>
      </c>
    </row>
    <row r="1599" spans="1:3" x14ac:dyDescent="0.15">
      <c r="A1599">
        <v>1.5980000000000001</v>
      </c>
      <c r="B1599">
        <v>-16.808886999999999</v>
      </c>
      <c r="C1599">
        <v>-13.088808999999999</v>
      </c>
    </row>
    <row r="1600" spans="1:3" x14ac:dyDescent="0.15">
      <c r="A1600">
        <v>1.599</v>
      </c>
      <c r="B1600">
        <v>-16.742621</v>
      </c>
      <c r="C1600">
        <v>-13.105585</v>
      </c>
    </row>
    <row r="1601" spans="1:3" x14ac:dyDescent="0.15">
      <c r="A1601">
        <v>1.6</v>
      </c>
      <c r="B1601">
        <v>-16.676521999999999</v>
      </c>
      <c r="C1601">
        <v>-13.122294</v>
      </c>
    </row>
    <row r="1602" spans="1:3" x14ac:dyDescent="0.15">
      <c r="A1602">
        <v>1.601</v>
      </c>
      <c r="B1602">
        <v>-16.610408</v>
      </c>
      <c r="C1602">
        <v>-13.138938</v>
      </c>
    </row>
    <row r="1603" spans="1:3" x14ac:dyDescent="0.15">
      <c r="A1603">
        <v>1.6020000000000001</v>
      </c>
      <c r="B1603">
        <v>-16.543958</v>
      </c>
      <c r="C1603">
        <v>-13.155514999999999</v>
      </c>
    </row>
    <row r="1604" spans="1:3" x14ac:dyDescent="0.15">
      <c r="A1604">
        <v>1.603</v>
      </c>
      <c r="B1604">
        <v>-16.477036999999999</v>
      </c>
      <c r="C1604">
        <v>-13.172025</v>
      </c>
    </row>
    <row r="1605" spans="1:3" x14ac:dyDescent="0.15">
      <c r="A1605">
        <v>1.6040000000000001</v>
      </c>
      <c r="B1605">
        <v>-16.409908000000001</v>
      </c>
      <c r="C1605">
        <v>-13.188469</v>
      </c>
    </row>
    <row r="1606" spans="1:3" x14ac:dyDescent="0.15">
      <c r="A1606">
        <v>1.605</v>
      </c>
      <c r="B1606">
        <v>-16.342459999999999</v>
      </c>
      <c r="C1606">
        <v>-13.204845000000001</v>
      </c>
    </row>
    <row r="1607" spans="1:3" x14ac:dyDescent="0.15">
      <c r="A1607">
        <v>1.6060000000000001</v>
      </c>
      <c r="B1607">
        <v>-16.274979999999999</v>
      </c>
      <c r="C1607">
        <v>-13.221154</v>
      </c>
    </row>
    <row r="1608" spans="1:3" x14ac:dyDescent="0.15">
      <c r="A1608">
        <v>1.607</v>
      </c>
      <c r="B1608">
        <v>-16.207324</v>
      </c>
      <c r="C1608">
        <v>-13.237394999999999</v>
      </c>
    </row>
    <row r="1609" spans="1:3" x14ac:dyDescent="0.15">
      <c r="A1609">
        <v>1.6080000000000001</v>
      </c>
      <c r="B1609">
        <v>-16.139572000000001</v>
      </c>
      <c r="C1609">
        <v>-13.253568</v>
      </c>
    </row>
    <row r="1610" spans="1:3" x14ac:dyDescent="0.15">
      <c r="A1610">
        <v>1.609</v>
      </c>
      <c r="B1610">
        <v>-16.071891999999998</v>
      </c>
      <c r="C1610">
        <v>-13.269674</v>
      </c>
    </row>
    <row r="1611" spans="1:3" x14ac:dyDescent="0.15">
      <c r="A1611">
        <v>1.61</v>
      </c>
      <c r="B1611">
        <v>-16.004411999999999</v>
      </c>
      <c r="C1611">
        <v>-13.285712</v>
      </c>
    </row>
    <row r="1612" spans="1:3" x14ac:dyDescent="0.15">
      <c r="A1612">
        <v>1.611</v>
      </c>
      <c r="B1612">
        <v>-15.937163</v>
      </c>
      <c r="C1612">
        <v>-13.301683000000001</v>
      </c>
    </row>
    <row r="1613" spans="1:3" x14ac:dyDescent="0.15">
      <c r="A1613">
        <v>1.6120000000000001</v>
      </c>
      <c r="B1613">
        <v>-15.870146</v>
      </c>
      <c r="C1613">
        <v>-13.317587</v>
      </c>
    </row>
    <row r="1614" spans="1:3" x14ac:dyDescent="0.15">
      <c r="A1614">
        <v>1.613</v>
      </c>
      <c r="B1614">
        <v>-15.803288999999999</v>
      </c>
      <c r="C1614">
        <v>-13.333423</v>
      </c>
    </row>
    <row r="1615" spans="1:3" x14ac:dyDescent="0.15">
      <c r="A1615">
        <v>1.6140000000000001</v>
      </c>
      <c r="B1615">
        <v>-15.736488</v>
      </c>
      <c r="C1615">
        <v>-13.349193</v>
      </c>
    </row>
    <row r="1616" spans="1:3" x14ac:dyDescent="0.15">
      <c r="A1616">
        <v>1.615</v>
      </c>
      <c r="B1616">
        <v>-15.669782</v>
      </c>
      <c r="C1616">
        <v>-13.364896</v>
      </c>
    </row>
    <row r="1617" spans="1:3" x14ac:dyDescent="0.15">
      <c r="A1617">
        <v>1.6160000000000001</v>
      </c>
      <c r="B1617">
        <v>-15.603045</v>
      </c>
      <c r="C1617">
        <v>-13.380533</v>
      </c>
    </row>
    <row r="1618" spans="1:3" x14ac:dyDescent="0.15">
      <c r="A1618">
        <v>1.617</v>
      </c>
      <c r="B1618">
        <v>-15.536307000000001</v>
      </c>
      <c r="C1618">
        <v>-13.396102000000001</v>
      </c>
    </row>
    <row r="1619" spans="1:3" x14ac:dyDescent="0.15">
      <c r="A1619">
        <v>1.6180000000000001</v>
      </c>
      <c r="B1619">
        <v>-15.469538</v>
      </c>
      <c r="C1619">
        <v>-13.411605</v>
      </c>
    </row>
    <row r="1620" spans="1:3" x14ac:dyDescent="0.15">
      <c r="A1620">
        <v>1.619</v>
      </c>
      <c r="B1620">
        <v>-15.402424999999999</v>
      </c>
      <c r="C1620">
        <v>-13.427040999999999</v>
      </c>
    </row>
    <row r="1621" spans="1:3" x14ac:dyDescent="0.15">
      <c r="A1621">
        <v>1.62</v>
      </c>
      <c r="B1621">
        <v>-15.334641</v>
      </c>
      <c r="C1621">
        <v>-13.442410000000001</v>
      </c>
    </row>
    <row r="1622" spans="1:3" x14ac:dyDescent="0.15">
      <c r="A1622">
        <v>1.621</v>
      </c>
      <c r="B1622">
        <v>-15.266425999999999</v>
      </c>
      <c r="C1622">
        <v>-13.457710000000001</v>
      </c>
    </row>
    <row r="1623" spans="1:3" x14ac:dyDescent="0.15">
      <c r="A1623">
        <v>1.6220000000000001</v>
      </c>
      <c r="B1623">
        <v>-15.197556000000001</v>
      </c>
      <c r="C1623">
        <v>-13.472942</v>
      </c>
    </row>
    <row r="1624" spans="1:3" x14ac:dyDescent="0.15">
      <c r="A1624">
        <v>1.623</v>
      </c>
      <c r="B1624">
        <v>-15.128415</v>
      </c>
      <c r="C1624">
        <v>-13.488104999999999</v>
      </c>
    </row>
    <row r="1625" spans="1:3" x14ac:dyDescent="0.15">
      <c r="A1625">
        <v>1.6240000000000001</v>
      </c>
      <c r="B1625">
        <v>-15.059162000000001</v>
      </c>
      <c r="C1625">
        <v>-13.503199</v>
      </c>
    </row>
    <row r="1626" spans="1:3" x14ac:dyDescent="0.15">
      <c r="A1626">
        <v>1.625</v>
      </c>
      <c r="B1626">
        <v>-14.990012</v>
      </c>
      <c r="C1626">
        <v>-13.518224</v>
      </c>
    </row>
    <row r="1627" spans="1:3" x14ac:dyDescent="0.15">
      <c r="A1627">
        <v>1.6259999999999999</v>
      </c>
      <c r="B1627">
        <v>-14.920951000000001</v>
      </c>
      <c r="C1627">
        <v>-13.533179000000001</v>
      </c>
    </row>
    <row r="1628" spans="1:3" x14ac:dyDescent="0.15">
      <c r="A1628">
        <v>1.627</v>
      </c>
      <c r="B1628">
        <v>-14.851977</v>
      </c>
      <c r="C1628">
        <v>-13.548066</v>
      </c>
    </row>
    <row r="1629" spans="1:3" x14ac:dyDescent="0.15">
      <c r="A1629">
        <v>1.6279999999999999</v>
      </c>
      <c r="B1629">
        <v>-14.783147</v>
      </c>
      <c r="C1629">
        <v>-13.562882999999999</v>
      </c>
    </row>
    <row r="1630" spans="1:3" x14ac:dyDescent="0.15">
      <c r="A1630">
        <v>1.629</v>
      </c>
      <c r="B1630">
        <v>-14.714836</v>
      </c>
      <c r="C1630">
        <v>-13.577631999999999</v>
      </c>
    </row>
    <row r="1631" spans="1:3" x14ac:dyDescent="0.15">
      <c r="A1631">
        <v>1.63</v>
      </c>
      <c r="B1631">
        <v>-14.646796999999999</v>
      </c>
      <c r="C1631">
        <v>-13.592313000000001</v>
      </c>
    </row>
    <row r="1632" spans="1:3" x14ac:dyDescent="0.15">
      <c r="A1632">
        <v>1.631</v>
      </c>
      <c r="B1632">
        <v>-14.578718</v>
      </c>
      <c r="C1632">
        <v>-13.606926</v>
      </c>
    </row>
    <row r="1633" spans="1:3" x14ac:dyDescent="0.15">
      <c r="A1633">
        <v>1.6319999999999999</v>
      </c>
      <c r="B1633">
        <v>-14.510797999999999</v>
      </c>
      <c r="C1633">
        <v>-13.621471</v>
      </c>
    </row>
    <row r="1634" spans="1:3" x14ac:dyDescent="0.15">
      <c r="A1634">
        <v>1.633</v>
      </c>
      <c r="B1634">
        <v>-14.442727</v>
      </c>
      <c r="C1634">
        <v>-13.635947</v>
      </c>
    </row>
    <row r="1635" spans="1:3" x14ac:dyDescent="0.15">
      <c r="A1635">
        <v>1.6339999999999999</v>
      </c>
      <c r="B1635">
        <v>-14.374815999999999</v>
      </c>
      <c r="C1635">
        <v>-13.650356</v>
      </c>
    </row>
    <row r="1636" spans="1:3" x14ac:dyDescent="0.15">
      <c r="A1636">
        <v>1.635</v>
      </c>
      <c r="B1636">
        <v>-14.307255</v>
      </c>
      <c r="C1636">
        <v>-13.664697</v>
      </c>
    </row>
    <row r="1637" spans="1:3" x14ac:dyDescent="0.15">
      <c r="A1637">
        <v>1.6359999999999999</v>
      </c>
      <c r="B1637">
        <v>-14.239959000000001</v>
      </c>
      <c r="C1637">
        <v>-13.678971000000001</v>
      </c>
    </row>
    <row r="1638" spans="1:3" x14ac:dyDescent="0.15">
      <c r="A1638">
        <v>1.637</v>
      </c>
      <c r="B1638">
        <v>-14.172822</v>
      </c>
      <c r="C1638">
        <v>-13.693177</v>
      </c>
    </row>
    <row r="1639" spans="1:3" x14ac:dyDescent="0.15">
      <c r="A1639">
        <v>1.6379999999999999</v>
      </c>
      <c r="B1639">
        <v>-14.105797000000001</v>
      </c>
      <c r="C1639">
        <v>-13.707316</v>
      </c>
    </row>
    <row r="1640" spans="1:3" x14ac:dyDescent="0.15">
      <c r="A1640">
        <v>1.639</v>
      </c>
      <c r="B1640">
        <v>-14.038868000000001</v>
      </c>
      <c r="C1640">
        <v>-13.721389</v>
      </c>
    </row>
    <row r="1641" spans="1:3" x14ac:dyDescent="0.15">
      <c r="A1641">
        <v>1.64</v>
      </c>
      <c r="B1641">
        <v>-13.971850999999999</v>
      </c>
      <c r="C1641">
        <v>-13.735393999999999</v>
      </c>
    </row>
    <row r="1642" spans="1:3" x14ac:dyDescent="0.15">
      <c r="A1642">
        <v>1.641</v>
      </c>
      <c r="B1642">
        <v>-13.904539</v>
      </c>
      <c r="C1642">
        <v>-13.749332000000001</v>
      </c>
    </row>
    <row r="1643" spans="1:3" x14ac:dyDescent="0.15">
      <c r="A1643">
        <v>1.6419999999999999</v>
      </c>
      <c r="B1643">
        <v>-13.836435</v>
      </c>
      <c r="C1643">
        <v>-13.763203000000001</v>
      </c>
    </row>
    <row r="1644" spans="1:3" x14ac:dyDescent="0.15">
      <c r="A1644">
        <v>1.643</v>
      </c>
      <c r="B1644">
        <v>-13.767877</v>
      </c>
      <c r="C1644">
        <v>-13.777005000000001</v>
      </c>
    </row>
    <row r="1645" spans="1:3" x14ac:dyDescent="0.15">
      <c r="A1645">
        <v>1.6439999999999999</v>
      </c>
      <c r="B1645">
        <v>-13.698688000000001</v>
      </c>
      <c r="C1645">
        <v>-13.790737999999999</v>
      </c>
    </row>
    <row r="1646" spans="1:3" x14ac:dyDescent="0.15">
      <c r="A1646">
        <v>1.645</v>
      </c>
      <c r="B1646">
        <v>-13.629106999999999</v>
      </c>
      <c r="C1646">
        <v>-13.804402</v>
      </c>
    </row>
    <row r="1647" spans="1:3" x14ac:dyDescent="0.15">
      <c r="A1647">
        <v>1.6459999999999999</v>
      </c>
      <c r="B1647">
        <v>-13.559119000000001</v>
      </c>
      <c r="C1647">
        <v>-13.817996000000001</v>
      </c>
    </row>
    <row r="1648" spans="1:3" x14ac:dyDescent="0.15">
      <c r="A1648">
        <v>1.647</v>
      </c>
      <c r="B1648">
        <v>-13.488930999999999</v>
      </c>
      <c r="C1648">
        <v>-13.831519999999999</v>
      </c>
    </row>
    <row r="1649" spans="1:3" x14ac:dyDescent="0.15">
      <c r="A1649">
        <v>1.6479999999999999</v>
      </c>
      <c r="B1649">
        <v>-13.418552</v>
      </c>
      <c r="C1649">
        <v>-13.844974000000001</v>
      </c>
    </row>
    <row r="1650" spans="1:3" x14ac:dyDescent="0.15">
      <c r="A1650">
        <v>1.649</v>
      </c>
      <c r="B1650">
        <v>-13.347821</v>
      </c>
      <c r="C1650">
        <v>-13.858357</v>
      </c>
    </row>
    <row r="1651" spans="1:3" x14ac:dyDescent="0.15">
      <c r="A1651">
        <v>1.65</v>
      </c>
      <c r="B1651">
        <v>-13.276555</v>
      </c>
      <c r="C1651">
        <v>-13.871669000000001</v>
      </c>
    </row>
    <row r="1652" spans="1:3" x14ac:dyDescent="0.15">
      <c r="A1652">
        <v>1.651</v>
      </c>
      <c r="B1652">
        <v>-13.204682</v>
      </c>
      <c r="C1652">
        <v>-13.88491</v>
      </c>
    </row>
    <row r="1653" spans="1:3" x14ac:dyDescent="0.15">
      <c r="A1653">
        <v>1.6519999999999999</v>
      </c>
      <c r="B1653">
        <v>-13.132186000000001</v>
      </c>
      <c r="C1653">
        <v>-13.898078</v>
      </c>
    </row>
    <row r="1654" spans="1:3" x14ac:dyDescent="0.15">
      <c r="A1654">
        <v>1.653</v>
      </c>
      <c r="B1654">
        <v>-13.059347000000001</v>
      </c>
      <c r="C1654">
        <v>-13.911174000000001</v>
      </c>
    </row>
    <row r="1655" spans="1:3" x14ac:dyDescent="0.15">
      <c r="A1655">
        <v>1.6539999999999999</v>
      </c>
      <c r="B1655">
        <v>-12.986252</v>
      </c>
      <c r="C1655">
        <v>-13.924196999999999</v>
      </c>
    </row>
    <row r="1656" spans="1:3" x14ac:dyDescent="0.15">
      <c r="A1656">
        <v>1.655</v>
      </c>
      <c r="B1656">
        <v>-12.913213000000001</v>
      </c>
      <c r="C1656">
        <v>-13.937147</v>
      </c>
    </row>
    <row r="1657" spans="1:3" x14ac:dyDescent="0.15">
      <c r="A1657">
        <v>1.6559999999999999</v>
      </c>
      <c r="B1657">
        <v>-12.840054</v>
      </c>
      <c r="C1657">
        <v>-13.950023</v>
      </c>
    </row>
    <row r="1658" spans="1:3" x14ac:dyDescent="0.15">
      <c r="A1658">
        <v>1.657</v>
      </c>
      <c r="B1658">
        <v>-12.766823</v>
      </c>
      <c r="C1658">
        <v>-13.962827000000001</v>
      </c>
    </row>
    <row r="1659" spans="1:3" x14ac:dyDescent="0.15">
      <c r="A1659">
        <v>1.6579999999999999</v>
      </c>
      <c r="B1659">
        <v>-12.693576999999999</v>
      </c>
      <c r="C1659">
        <v>-13.975557</v>
      </c>
    </row>
    <row r="1660" spans="1:3" x14ac:dyDescent="0.15">
      <c r="A1660">
        <v>1.659</v>
      </c>
      <c r="B1660">
        <v>-12.620768999999999</v>
      </c>
      <c r="C1660">
        <v>-13.988213999999999</v>
      </c>
    </row>
    <row r="1661" spans="1:3" x14ac:dyDescent="0.15">
      <c r="A1661">
        <v>1.66</v>
      </c>
      <c r="B1661">
        <v>-12.548753</v>
      </c>
      <c r="C1661">
        <v>-14.000799000000001</v>
      </c>
    </row>
    <row r="1662" spans="1:3" x14ac:dyDescent="0.15">
      <c r="A1662">
        <v>1.661</v>
      </c>
      <c r="B1662">
        <v>-12.477702000000001</v>
      </c>
      <c r="C1662">
        <v>-14.013312000000001</v>
      </c>
    </row>
    <row r="1663" spans="1:3" x14ac:dyDescent="0.15">
      <c r="A1663">
        <v>1.6619999999999999</v>
      </c>
      <c r="B1663">
        <v>-12.407387</v>
      </c>
      <c r="C1663">
        <v>-14.025755</v>
      </c>
    </row>
    <row r="1664" spans="1:3" x14ac:dyDescent="0.15">
      <c r="A1664">
        <v>1.663</v>
      </c>
      <c r="B1664">
        <v>-12.337047</v>
      </c>
      <c r="C1664">
        <v>-14.038126999999999</v>
      </c>
    </row>
    <row r="1665" spans="1:3" x14ac:dyDescent="0.15">
      <c r="A1665">
        <v>1.6639999999999999</v>
      </c>
      <c r="B1665">
        <v>-12.266332999999999</v>
      </c>
      <c r="C1665">
        <v>-14.050428999999999</v>
      </c>
    </row>
    <row r="1666" spans="1:3" x14ac:dyDescent="0.15">
      <c r="A1666">
        <v>1.665</v>
      </c>
      <c r="B1666">
        <v>-12.195218000000001</v>
      </c>
      <c r="C1666">
        <v>-14.062659</v>
      </c>
    </row>
    <row r="1667" spans="1:3" x14ac:dyDescent="0.15">
      <c r="A1667">
        <v>1.6659999999999999</v>
      </c>
      <c r="B1667">
        <v>-12.124112</v>
      </c>
      <c r="C1667">
        <v>-14.074819</v>
      </c>
    </row>
    <row r="1668" spans="1:3" x14ac:dyDescent="0.15">
      <c r="A1668">
        <v>1.667</v>
      </c>
      <c r="B1668">
        <v>-12.052966</v>
      </c>
      <c r="C1668">
        <v>-14.086907999999999</v>
      </c>
    </row>
    <row r="1669" spans="1:3" x14ac:dyDescent="0.15">
      <c r="A1669">
        <v>1.6679999999999999</v>
      </c>
      <c r="B1669">
        <v>-11.981795999999999</v>
      </c>
      <c r="C1669">
        <v>-14.098924999999999</v>
      </c>
    </row>
    <row r="1670" spans="1:3" x14ac:dyDescent="0.15">
      <c r="A1670">
        <v>1.669</v>
      </c>
      <c r="B1670">
        <v>-11.910594</v>
      </c>
      <c r="C1670">
        <v>-14.110870999999999</v>
      </c>
    </row>
    <row r="1671" spans="1:3" x14ac:dyDescent="0.15">
      <c r="A1671">
        <v>1.67</v>
      </c>
      <c r="B1671">
        <v>-11.839544</v>
      </c>
      <c r="C1671">
        <v>-14.122745999999999</v>
      </c>
    </row>
    <row r="1672" spans="1:3" x14ac:dyDescent="0.15">
      <c r="A1672">
        <v>1.671</v>
      </c>
      <c r="B1672">
        <v>-11.768869</v>
      </c>
      <c r="C1672">
        <v>-14.134550000000001</v>
      </c>
    </row>
    <row r="1673" spans="1:3" x14ac:dyDescent="0.15">
      <c r="A1673">
        <v>1.6719999999999999</v>
      </c>
      <c r="B1673">
        <v>-11.697051999999999</v>
      </c>
      <c r="C1673">
        <v>-14.146283</v>
      </c>
    </row>
    <row r="1674" spans="1:3" x14ac:dyDescent="0.15">
      <c r="A1674">
        <v>1.673</v>
      </c>
      <c r="B1674">
        <v>-11.623174000000001</v>
      </c>
      <c r="C1674">
        <v>-14.157944000000001</v>
      </c>
    </row>
    <row r="1675" spans="1:3" x14ac:dyDescent="0.15">
      <c r="A1675">
        <v>1.6739999999999999</v>
      </c>
      <c r="B1675">
        <v>-11.547332000000001</v>
      </c>
      <c r="C1675">
        <v>-14.169529000000001</v>
      </c>
    </row>
    <row r="1676" spans="1:3" x14ac:dyDescent="0.15">
      <c r="A1676">
        <v>1.675</v>
      </c>
      <c r="B1676">
        <v>-11.470507</v>
      </c>
      <c r="C1676">
        <v>-14.181037999999999</v>
      </c>
    </row>
    <row r="1677" spans="1:3" x14ac:dyDescent="0.15">
      <c r="A1677">
        <v>1.6759999999999999</v>
      </c>
      <c r="B1677">
        <v>-11.393483</v>
      </c>
      <c r="C1677">
        <v>-14.19247</v>
      </c>
    </row>
    <row r="1678" spans="1:3" x14ac:dyDescent="0.15">
      <c r="A1678">
        <v>1.677</v>
      </c>
      <c r="B1678">
        <v>-11.317377</v>
      </c>
      <c r="C1678">
        <v>-14.203825</v>
      </c>
    </row>
    <row r="1679" spans="1:3" x14ac:dyDescent="0.15">
      <c r="A1679">
        <v>1.6779999999999999</v>
      </c>
      <c r="B1679">
        <v>-11.242221000000001</v>
      </c>
      <c r="C1679">
        <v>-14.215104999999999</v>
      </c>
    </row>
    <row r="1680" spans="1:3" x14ac:dyDescent="0.15">
      <c r="A1680">
        <v>1.679</v>
      </c>
      <c r="B1680">
        <v>-11.16836</v>
      </c>
      <c r="C1680">
        <v>-14.22631</v>
      </c>
    </row>
    <row r="1681" spans="1:3" x14ac:dyDescent="0.15">
      <c r="A1681">
        <v>1.68</v>
      </c>
      <c r="B1681">
        <v>-11.095568</v>
      </c>
      <c r="C1681">
        <v>-14.237442</v>
      </c>
    </row>
    <row r="1682" spans="1:3" x14ac:dyDescent="0.15">
      <c r="A1682">
        <v>1.681</v>
      </c>
      <c r="B1682">
        <v>-11.023591</v>
      </c>
      <c r="C1682">
        <v>-14.248502</v>
      </c>
    </row>
    <row r="1683" spans="1:3" x14ac:dyDescent="0.15">
      <c r="A1683">
        <v>1.6819999999999999</v>
      </c>
      <c r="B1683">
        <v>-10.952484999999999</v>
      </c>
      <c r="C1683">
        <v>-14.25949</v>
      </c>
    </row>
    <row r="1684" spans="1:3" x14ac:dyDescent="0.15">
      <c r="A1684">
        <v>1.6830000000000001</v>
      </c>
      <c r="B1684">
        <v>-10.88213</v>
      </c>
      <c r="C1684">
        <v>-14.270407000000001</v>
      </c>
    </row>
    <row r="1685" spans="1:3" x14ac:dyDescent="0.15">
      <c r="A1685">
        <v>1.6839999999999999</v>
      </c>
      <c r="B1685">
        <v>-10.812924000000001</v>
      </c>
      <c r="C1685">
        <v>-14.281255</v>
      </c>
    </row>
    <row r="1686" spans="1:3" x14ac:dyDescent="0.15">
      <c r="A1686">
        <v>1.6850000000000001</v>
      </c>
      <c r="B1686">
        <v>-10.744980999999999</v>
      </c>
      <c r="C1686">
        <v>-14.292033999999999</v>
      </c>
    </row>
    <row r="1687" spans="1:3" x14ac:dyDescent="0.15">
      <c r="A1687">
        <v>1.6859999999999999</v>
      </c>
      <c r="B1687">
        <v>-10.678283</v>
      </c>
      <c r="C1687">
        <v>-14.302745</v>
      </c>
    </row>
    <row r="1688" spans="1:3" x14ac:dyDescent="0.15">
      <c r="A1688">
        <v>1.6870000000000001</v>
      </c>
      <c r="B1688">
        <v>-10.612712</v>
      </c>
      <c r="C1688">
        <v>-14.313390999999999</v>
      </c>
    </row>
    <row r="1689" spans="1:3" x14ac:dyDescent="0.15">
      <c r="A1689">
        <v>1.6879999999999999</v>
      </c>
      <c r="B1689">
        <v>-10.547604</v>
      </c>
      <c r="C1689">
        <v>-14.323971</v>
      </c>
    </row>
    <row r="1690" spans="1:3" x14ac:dyDescent="0.15">
      <c r="A1690">
        <v>1.6890000000000001</v>
      </c>
      <c r="B1690">
        <v>-10.482568000000001</v>
      </c>
      <c r="C1690">
        <v>-14.334486</v>
      </c>
    </row>
    <row r="1691" spans="1:3" x14ac:dyDescent="0.15">
      <c r="A1691">
        <v>1.69</v>
      </c>
      <c r="B1691">
        <v>-10.417268</v>
      </c>
      <c r="C1691">
        <v>-14.344936000000001</v>
      </c>
    </row>
    <row r="1692" spans="1:3" x14ac:dyDescent="0.15">
      <c r="A1692">
        <v>1.6910000000000001</v>
      </c>
      <c r="B1692">
        <v>-10.351497</v>
      </c>
      <c r="C1692">
        <v>-14.355320000000001</v>
      </c>
    </row>
    <row r="1693" spans="1:3" x14ac:dyDescent="0.15">
      <c r="A1693">
        <v>1.6919999999999999</v>
      </c>
      <c r="B1693">
        <v>-10.285199</v>
      </c>
      <c r="C1693">
        <v>-14.365639</v>
      </c>
    </row>
    <row r="1694" spans="1:3" x14ac:dyDescent="0.15">
      <c r="A1694">
        <v>1.6930000000000001</v>
      </c>
      <c r="B1694">
        <v>-10.218109999999999</v>
      </c>
      <c r="C1694">
        <v>-14.37589</v>
      </c>
    </row>
    <row r="1695" spans="1:3" x14ac:dyDescent="0.15">
      <c r="A1695">
        <v>1.694</v>
      </c>
      <c r="B1695">
        <v>-10.150079</v>
      </c>
      <c r="C1695">
        <v>-14.386074000000001</v>
      </c>
    </row>
    <row r="1696" spans="1:3" x14ac:dyDescent="0.15">
      <c r="A1696">
        <v>1.6950000000000001</v>
      </c>
      <c r="B1696">
        <v>-10.080474000000001</v>
      </c>
      <c r="C1696">
        <v>-14.396190000000001</v>
      </c>
    </row>
    <row r="1697" spans="1:3" x14ac:dyDescent="0.15">
      <c r="A1697">
        <v>1.696</v>
      </c>
      <c r="B1697">
        <v>-10.009439</v>
      </c>
      <c r="C1697">
        <v>-14.406235000000001</v>
      </c>
    </row>
    <row r="1698" spans="1:3" x14ac:dyDescent="0.15">
      <c r="A1698">
        <v>1.6970000000000001</v>
      </c>
      <c r="B1698">
        <v>-9.9372790000000002</v>
      </c>
      <c r="C1698">
        <v>-14.416207999999999</v>
      </c>
    </row>
    <row r="1699" spans="1:3" x14ac:dyDescent="0.15">
      <c r="A1699">
        <v>1.698</v>
      </c>
      <c r="B1699">
        <v>-9.864376</v>
      </c>
      <c r="C1699">
        <v>-14.426109</v>
      </c>
    </row>
    <row r="1700" spans="1:3" x14ac:dyDescent="0.15">
      <c r="A1700">
        <v>1.6990000000000001</v>
      </c>
      <c r="B1700">
        <v>-9.7911850000000005</v>
      </c>
      <c r="C1700">
        <v>-14.435936999999999</v>
      </c>
    </row>
    <row r="1701" spans="1:3" x14ac:dyDescent="0.15">
      <c r="A1701">
        <v>1.7</v>
      </c>
      <c r="B1701">
        <v>-9.7183860000000006</v>
      </c>
      <c r="C1701">
        <v>-14.445691</v>
      </c>
    </row>
    <row r="1702" spans="1:3" x14ac:dyDescent="0.15">
      <c r="A1702">
        <v>1.7010000000000001</v>
      </c>
      <c r="B1702">
        <v>-9.6463129999999992</v>
      </c>
      <c r="C1702">
        <v>-14.455374000000001</v>
      </c>
    </row>
    <row r="1703" spans="1:3" x14ac:dyDescent="0.15">
      <c r="A1703">
        <v>1.702</v>
      </c>
      <c r="B1703">
        <v>-9.5752469999999992</v>
      </c>
      <c r="C1703">
        <v>-14.464983999999999</v>
      </c>
    </row>
    <row r="1704" spans="1:3" x14ac:dyDescent="0.15">
      <c r="A1704">
        <v>1.7030000000000001</v>
      </c>
      <c r="B1704">
        <v>-9.5052190000000003</v>
      </c>
      <c r="C1704">
        <v>-14.474525</v>
      </c>
    </row>
    <row r="1705" spans="1:3" x14ac:dyDescent="0.15">
      <c r="A1705">
        <v>1.704</v>
      </c>
      <c r="B1705">
        <v>-9.4360929999999996</v>
      </c>
      <c r="C1705">
        <v>-14.483995</v>
      </c>
    </row>
    <row r="1706" spans="1:3" x14ac:dyDescent="0.15">
      <c r="A1706">
        <v>1.7050000000000001</v>
      </c>
      <c r="B1706">
        <v>-9.3680459999999997</v>
      </c>
      <c r="C1706">
        <v>-14.493397</v>
      </c>
    </row>
    <row r="1707" spans="1:3" x14ac:dyDescent="0.15">
      <c r="A1707">
        <v>1.706</v>
      </c>
      <c r="B1707">
        <v>-9.3020829999999997</v>
      </c>
      <c r="C1707">
        <v>-14.502732</v>
      </c>
    </row>
    <row r="1708" spans="1:3" x14ac:dyDescent="0.15">
      <c r="A1708">
        <v>1.7070000000000001</v>
      </c>
      <c r="B1708">
        <v>-9.2381489999999999</v>
      </c>
      <c r="C1708">
        <v>-14.512003</v>
      </c>
    </row>
    <row r="1709" spans="1:3" x14ac:dyDescent="0.15">
      <c r="A1709">
        <v>1.708</v>
      </c>
      <c r="B1709">
        <v>-9.1754610000000003</v>
      </c>
      <c r="C1709">
        <v>-14.521209000000001</v>
      </c>
    </row>
    <row r="1710" spans="1:3" x14ac:dyDescent="0.15">
      <c r="A1710">
        <v>1.7090000000000001</v>
      </c>
      <c r="B1710">
        <v>-9.1142500000000002</v>
      </c>
      <c r="C1710">
        <v>-14.530354000000001</v>
      </c>
    </row>
    <row r="1711" spans="1:3" x14ac:dyDescent="0.15">
      <c r="A1711">
        <v>1.71</v>
      </c>
      <c r="B1711">
        <v>-9.0537349999999996</v>
      </c>
      <c r="C1711">
        <v>-14.539438000000001</v>
      </c>
    </row>
    <row r="1712" spans="1:3" x14ac:dyDescent="0.15">
      <c r="A1712">
        <v>1.7110000000000001</v>
      </c>
      <c r="B1712">
        <v>-8.9934510000000003</v>
      </c>
      <c r="C1712">
        <v>-14.548462000000001</v>
      </c>
    </row>
    <row r="1713" spans="1:3" x14ac:dyDescent="0.15">
      <c r="A1713">
        <v>1.712</v>
      </c>
      <c r="B1713">
        <v>-8.9330949999999998</v>
      </c>
      <c r="C1713">
        <v>-14.557425</v>
      </c>
    </row>
    <row r="1714" spans="1:3" x14ac:dyDescent="0.15">
      <c r="A1714">
        <v>1.7130000000000001</v>
      </c>
      <c r="B1714">
        <v>-8.8720759999999999</v>
      </c>
      <c r="C1714">
        <v>-14.566328</v>
      </c>
    </row>
    <row r="1715" spans="1:3" x14ac:dyDescent="0.15">
      <c r="A1715">
        <v>1.714</v>
      </c>
      <c r="B1715">
        <v>-8.8107609999999994</v>
      </c>
      <c r="C1715">
        <v>-14.575169000000001</v>
      </c>
    </row>
    <row r="1716" spans="1:3" x14ac:dyDescent="0.15">
      <c r="A1716">
        <v>1.7150000000000001</v>
      </c>
      <c r="B1716">
        <v>-8.7489679999999996</v>
      </c>
      <c r="C1716">
        <v>-14.583949</v>
      </c>
    </row>
    <row r="1717" spans="1:3" x14ac:dyDescent="0.15">
      <c r="A1717">
        <v>1.716</v>
      </c>
      <c r="B1717">
        <v>-8.6863109999999999</v>
      </c>
      <c r="C1717">
        <v>-14.592667</v>
      </c>
    </row>
    <row r="1718" spans="1:3" x14ac:dyDescent="0.15">
      <c r="A1718">
        <v>1.7170000000000001</v>
      </c>
      <c r="B1718">
        <v>-8.6227689999999999</v>
      </c>
      <c r="C1718">
        <v>-14.601321</v>
      </c>
    </row>
    <row r="1719" spans="1:3" x14ac:dyDescent="0.15">
      <c r="A1719">
        <v>1.718</v>
      </c>
      <c r="B1719">
        <v>-8.5586830000000003</v>
      </c>
      <c r="C1719">
        <v>-14.609912</v>
      </c>
    </row>
    <row r="1720" spans="1:3" x14ac:dyDescent="0.15">
      <c r="A1720">
        <v>1.7190000000000001</v>
      </c>
      <c r="B1720">
        <v>-8.4945889999999995</v>
      </c>
      <c r="C1720">
        <v>-14.618439</v>
      </c>
    </row>
    <row r="1721" spans="1:3" x14ac:dyDescent="0.15">
      <c r="A1721">
        <v>1.72</v>
      </c>
      <c r="B1721">
        <v>-8.4312299999999993</v>
      </c>
      <c r="C1721">
        <v>-14.626901</v>
      </c>
    </row>
    <row r="1722" spans="1:3" x14ac:dyDescent="0.15">
      <c r="A1722">
        <v>1.7210000000000001</v>
      </c>
      <c r="B1722">
        <v>-8.3694199999999999</v>
      </c>
      <c r="C1722">
        <v>-14.635301999999999</v>
      </c>
    </row>
    <row r="1723" spans="1:3" x14ac:dyDescent="0.15">
      <c r="A1723">
        <v>1.722</v>
      </c>
      <c r="B1723">
        <v>-8.3092079999999999</v>
      </c>
      <c r="C1723">
        <v>-14.643641000000001</v>
      </c>
    </row>
    <row r="1724" spans="1:3" x14ac:dyDescent="0.15">
      <c r="A1724">
        <v>1.7230000000000001</v>
      </c>
      <c r="B1724">
        <v>-8.2504810000000006</v>
      </c>
      <c r="C1724">
        <v>-14.651921</v>
      </c>
    </row>
    <row r="1725" spans="1:3" x14ac:dyDescent="0.15">
      <c r="A1725">
        <v>1.724</v>
      </c>
      <c r="B1725">
        <v>-8.1926649999999999</v>
      </c>
      <c r="C1725">
        <v>-14.660143</v>
      </c>
    </row>
    <row r="1726" spans="1:3" x14ac:dyDescent="0.15">
      <c r="A1726">
        <v>1.7250000000000001</v>
      </c>
      <c r="B1726">
        <v>-8.1350010000000008</v>
      </c>
      <c r="C1726">
        <v>-14.668305999999999</v>
      </c>
    </row>
    <row r="1727" spans="1:3" x14ac:dyDescent="0.15">
      <c r="A1727">
        <v>1.726</v>
      </c>
      <c r="B1727">
        <v>-8.0769929999999999</v>
      </c>
      <c r="C1727">
        <v>-14.676411999999999</v>
      </c>
    </row>
    <row r="1728" spans="1:3" x14ac:dyDescent="0.15">
      <c r="A1728">
        <v>1.7270000000000001</v>
      </c>
      <c r="B1728">
        <v>-8.0185220000000008</v>
      </c>
      <c r="C1728">
        <v>-14.68446</v>
      </c>
    </row>
    <row r="1729" spans="1:3" x14ac:dyDescent="0.15">
      <c r="A1729">
        <v>1.728</v>
      </c>
      <c r="B1729">
        <v>-7.9595310000000001</v>
      </c>
      <c r="C1729">
        <v>-14.692449</v>
      </c>
    </row>
    <row r="1730" spans="1:3" x14ac:dyDescent="0.15">
      <c r="A1730">
        <v>1.7290000000000001</v>
      </c>
      <c r="B1730">
        <v>-7.9002059999999998</v>
      </c>
      <c r="C1730">
        <v>-14.700379</v>
      </c>
    </row>
    <row r="1731" spans="1:3" x14ac:dyDescent="0.15">
      <c r="A1731">
        <v>1.73</v>
      </c>
      <c r="B1731">
        <v>-7.8410000000000002</v>
      </c>
      <c r="C1731">
        <v>-14.70825</v>
      </c>
    </row>
    <row r="1732" spans="1:3" x14ac:dyDescent="0.15">
      <c r="A1732">
        <v>1.7310000000000001</v>
      </c>
      <c r="B1732">
        <v>-7.78193</v>
      </c>
      <c r="C1732">
        <v>-14.716061</v>
      </c>
    </row>
    <row r="1733" spans="1:3" x14ac:dyDescent="0.15">
      <c r="A1733">
        <v>1.732</v>
      </c>
      <c r="B1733">
        <v>-7.723211</v>
      </c>
      <c r="C1733">
        <v>-14.723814000000001</v>
      </c>
    </row>
    <row r="1734" spans="1:3" x14ac:dyDescent="0.15">
      <c r="A1734">
        <v>1.7330000000000001</v>
      </c>
      <c r="B1734">
        <v>-7.6645960000000004</v>
      </c>
      <c r="C1734">
        <v>-14.731508</v>
      </c>
    </row>
    <row r="1735" spans="1:3" x14ac:dyDescent="0.15">
      <c r="A1735">
        <v>1.734</v>
      </c>
      <c r="B1735">
        <v>-7.6060610000000004</v>
      </c>
      <c r="C1735">
        <v>-14.739143</v>
      </c>
    </row>
    <row r="1736" spans="1:3" x14ac:dyDescent="0.15">
      <c r="A1736">
        <v>1.7350000000000001</v>
      </c>
      <c r="B1736">
        <v>-7.547758</v>
      </c>
      <c r="C1736">
        <v>-14.74672</v>
      </c>
    </row>
    <row r="1737" spans="1:3" x14ac:dyDescent="0.15">
      <c r="A1737">
        <v>1.736</v>
      </c>
      <c r="B1737">
        <v>-7.4896539999999998</v>
      </c>
      <c r="C1737">
        <v>-14.754238000000001</v>
      </c>
    </row>
    <row r="1738" spans="1:3" x14ac:dyDescent="0.15">
      <c r="A1738">
        <v>1.7370000000000001</v>
      </c>
      <c r="B1738">
        <v>-7.4315660000000001</v>
      </c>
      <c r="C1738">
        <v>-14.761699</v>
      </c>
    </row>
    <row r="1739" spans="1:3" x14ac:dyDescent="0.15">
      <c r="A1739">
        <v>1.738</v>
      </c>
      <c r="B1739">
        <v>-7.3730390000000003</v>
      </c>
      <c r="C1739">
        <v>-14.769100999999999</v>
      </c>
    </row>
    <row r="1740" spans="1:3" x14ac:dyDescent="0.15">
      <c r="A1740">
        <v>1.7390000000000001</v>
      </c>
      <c r="B1740">
        <v>-7.3140010000000002</v>
      </c>
      <c r="C1740">
        <v>-14.776445000000001</v>
      </c>
    </row>
    <row r="1741" spans="1:3" x14ac:dyDescent="0.15">
      <c r="A1741">
        <v>1.74</v>
      </c>
      <c r="B1741">
        <v>-7.2543559999999996</v>
      </c>
      <c r="C1741">
        <v>-14.783728999999999</v>
      </c>
    </row>
    <row r="1742" spans="1:3" x14ac:dyDescent="0.15">
      <c r="A1742">
        <v>1.7410000000000001</v>
      </c>
      <c r="B1742">
        <v>-7.1937519999999999</v>
      </c>
      <c r="C1742">
        <v>-14.790953</v>
      </c>
    </row>
    <row r="1743" spans="1:3" x14ac:dyDescent="0.15">
      <c r="A1743">
        <v>1.742</v>
      </c>
      <c r="B1743">
        <v>-7.1320940000000004</v>
      </c>
      <c r="C1743">
        <v>-14.798116</v>
      </c>
    </row>
    <row r="1744" spans="1:3" x14ac:dyDescent="0.15">
      <c r="A1744">
        <v>1.7430000000000001</v>
      </c>
      <c r="B1744">
        <v>-7.0692300000000001</v>
      </c>
      <c r="C1744">
        <v>-14.805217000000001</v>
      </c>
    </row>
    <row r="1745" spans="1:3" x14ac:dyDescent="0.15">
      <c r="A1745">
        <v>1.744</v>
      </c>
      <c r="B1745">
        <v>-7.0053679999999998</v>
      </c>
      <c r="C1745">
        <v>-14.812253999999999</v>
      </c>
    </row>
    <row r="1746" spans="1:3" x14ac:dyDescent="0.15">
      <c r="A1746">
        <v>1.7450000000000001</v>
      </c>
      <c r="B1746">
        <v>-6.9405479999999997</v>
      </c>
      <c r="C1746">
        <v>-14.819227</v>
      </c>
    </row>
    <row r="1747" spans="1:3" x14ac:dyDescent="0.15">
      <c r="A1747">
        <v>1.746</v>
      </c>
      <c r="B1747">
        <v>-6.8748959999999997</v>
      </c>
      <c r="C1747">
        <v>-14.826135000000001</v>
      </c>
    </row>
    <row r="1748" spans="1:3" x14ac:dyDescent="0.15">
      <c r="A1748">
        <v>1.7470000000000001</v>
      </c>
      <c r="B1748">
        <v>-6.8085180000000003</v>
      </c>
      <c r="C1748">
        <v>-14.832976</v>
      </c>
    </row>
    <row r="1749" spans="1:3" x14ac:dyDescent="0.15">
      <c r="A1749">
        <v>1.748</v>
      </c>
      <c r="B1749">
        <v>-6.7413020000000001</v>
      </c>
      <c r="C1749">
        <v>-14.839751</v>
      </c>
    </row>
    <row r="1750" spans="1:3" x14ac:dyDescent="0.15">
      <c r="A1750">
        <v>1.7490000000000001</v>
      </c>
      <c r="B1750">
        <v>-6.6732300000000002</v>
      </c>
      <c r="C1750">
        <v>-14.846458999999999</v>
      </c>
    </row>
    <row r="1751" spans="1:3" x14ac:dyDescent="0.15">
      <c r="A1751">
        <v>1.75</v>
      </c>
      <c r="B1751">
        <v>-6.6043770000000004</v>
      </c>
      <c r="C1751">
        <v>-14.853097</v>
      </c>
    </row>
    <row r="1752" spans="1:3" x14ac:dyDescent="0.15">
      <c r="A1752">
        <v>1.7509999999999999</v>
      </c>
      <c r="B1752">
        <v>-6.5351309999999998</v>
      </c>
      <c r="C1752">
        <v>-14.859667</v>
      </c>
    </row>
    <row r="1753" spans="1:3" x14ac:dyDescent="0.15">
      <c r="A1753">
        <v>1.752</v>
      </c>
      <c r="B1753">
        <v>-6.4653590000000003</v>
      </c>
      <c r="C1753">
        <v>-14.866167000000001</v>
      </c>
    </row>
    <row r="1754" spans="1:3" x14ac:dyDescent="0.15">
      <c r="A1754">
        <v>1.7529999999999999</v>
      </c>
      <c r="B1754">
        <v>-6.3954190000000004</v>
      </c>
      <c r="C1754">
        <v>-14.872598</v>
      </c>
    </row>
    <row r="1755" spans="1:3" x14ac:dyDescent="0.15">
      <c r="A1755">
        <v>1.754</v>
      </c>
      <c r="B1755">
        <v>-6.3253190000000004</v>
      </c>
      <c r="C1755">
        <v>-14.878958000000001</v>
      </c>
    </row>
    <row r="1756" spans="1:3" x14ac:dyDescent="0.15">
      <c r="A1756">
        <v>1.7549999999999999</v>
      </c>
      <c r="B1756">
        <v>-6.2550590000000001</v>
      </c>
      <c r="C1756">
        <v>-14.885248000000001</v>
      </c>
    </row>
    <row r="1757" spans="1:3" x14ac:dyDescent="0.15">
      <c r="A1757">
        <v>1.756</v>
      </c>
      <c r="B1757">
        <v>-6.1848789999999996</v>
      </c>
      <c r="C1757">
        <v>-14.891468</v>
      </c>
    </row>
    <row r="1758" spans="1:3" x14ac:dyDescent="0.15">
      <c r="A1758">
        <v>1.7569999999999999</v>
      </c>
      <c r="B1758">
        <v>-6.1147159999999996</v>
      </c>
      <c r="C1758">
        <v>-14.897618</v>
      </c>
    </row>
    <row r="1759" spans="1:3" x14ac:dyDescent="0.15">
      <c r="A1759">
        <v>1.758</v>
      </c>
      <c r="B1759">
        <v>-6.0442960000000001</v>
      </c>
      <c r="C1759">
        <v>-14.903698</v>
      </c>
    </row>
    <row r="1760" spans="1:3" x14ac:dyDescent="0.15">
      <c r="A1760">
        <v>1.7589999999999999</v>
      </c>
      <c r="B1760">
        <v>-5.9733099999999997</v>
      </c>
      <c r="C1760">
        <v>-14.909706</v>
      </c>
    </row>
    <row r="1761" spans="1:3" x14ac:dyDescent="0.15">
      <c r="A1761">
        <v>1.76</v>
      </c>
      <c r="B1761">
        <v>-5.9018439999999996</v>
      </c>
      <c r="C1761">
        <v>-14.915644</v>
      </c>
    </row>
    <row r="1762" spans="1:3" x14ac:dyDescent="0.15">
      <c r="A1762">
        <v>1.7609999999999999</v>
      </c>
      <c r="B1762">
        <v>-5.8300029999999996</v>
      </c>
      <c r="C1762">
        <v>-14.92151</v>
      </c>
    </row>
    <row r="1763" spans="1:3" x14ac:dyDescent="0.15">
      <c r="A1763">
        <v>1.762</v>
      </c>
      <c r="B1763">
        <v>-5.7580030000000004</v>
      </c>
      <c r="C1763">
        <v>-14.927303999999999</v>
      </c>
    </row>
    <row r="1764" spans="1:3" x14ac:dyDescent="0.15">
      <c r="A1764">
        <v>1.7629999999999999</v>
      </c>
      <c r="B1764">
        <v>-5.6856109999999997</v>
      </c>
      <c r="C1764">
        <v>-14.933026</v>
      </c>
    </row>
    <row r="1765" spans="1:3" x14ac:dyDescent="0.15">
      <c r="A1765">
        <v>1.764</v>
      </c>
      <c r="B1765">
        <v>-5.6124520000000002</v>
      </c>
      <c r="C1765">
        <v>-14.938675</v>
      </c>
    </row>
    <row r="1766" spans="1:3" x14ac:dyDescent="0.15">
      <c r="A1766">
        <v>1.7649999999999999</v>
      </c>
      <c r="B1766">
        <v>-5.5387180000000003</v>
      </c>
      <c r="C1766">
        <v>-14.94425</v>
      </c>
    </row>
    <row r="1767" spans="1:3" x14ac:dyDescent="0.15">
      <c r="A1767">
        <v>1.766</v>
      </c>
      <c r="B1767">
        <v>-5.4643129999999998</v>
      </c>
      <c r="C1767">
        <v>-14.949752</v>
      </c>
    </row>
    <row r="1768" spans="1:3" x14ac:dyDescent="0.15">
      <c r="A1768">
        <v>1.7669999999999999</v>
      </c>
      <c r="B1768">
        <v>-5.3894209999999996</v>
      </c>
      <c r="C1768">
        <v>-14.955178999999999</v>
      </c>
    </row>
    <row r="1769" spans="1:3" x14ac:dyDescent="0.15">
      <c r="A1769">
        <v>1.768</v>
      </c>
      <c r="B1769">
        <v>-5.3142820000000004</v>
      </c>
      <c r="C1769">
        <v>-14.960531</v>
      </c>
    </row>
    <row r="1770" spans="1:3" x14ac:dyDescent="0.15">
      <c r="A1770">
        <v>1.7689999999999999</v>
      </c>
      <c r="B1770">
        <v>-5.2392620000000001</v>
      </c>
      <c r="C1770">
        <v>-14.965807</v>
      </c>
    </row>
    <row r="1771" spans="1:3" x14ac:dyDescent="0.15">
      <c r="A1771">
        <v>1.77</v>
      </c>
      <c r="B1771">
        <v>-5.1643699999999999</v>
      </c>
      <c r="C1771">
        <v>-14.971009</v>
      </c>
    </row>
    <row r="1772" spans="1:3" x14ac:dyDescent="0.15">
      <c r="A1772">
        <v>1.7709999999999999</v>
      </c>
      <c r="B1772">
        <v>-5.0897259999999998</v>
      </c>
      <c r="C1772">
        <v>-14.976136</v>
      </c>
    </row>
    <row r="1773" spans="1:3" x14ac:dyDescent="0.15">
      <c r="A1773">
        <v>1.772</v>
      </c>
      <c r="B1773">
        <v>-5.0164309999999999</v>
      </c>
      <c r="C1773">
        <v>-14.981189000000001</v>
      </c>
    </row>
    <row r="1774" spans="1:3" x14ac:dyDescent="0.15">
      <c r="A1774">
        <v>1.7729999999999999</v>
      </c>
      <c r="B1774">
        <v>-4.9446060000000003</v>
      </c>
      <c r="C1774">
        <v>-14.98617</v>
      </c>
    </row>
    <row r="1775" spans="1:3" x14ac:dyDescent="0.15">
      <c r="A1775">
        <v>1.774</v>
      </c>
      <c r="B1775">
        <v>-4.8734919999999997</v>
      </c>
      <c r="C1775">
        <v>-14.991078999999999</v>
      </c>
    </row>
    <row r="1776" spans="1:3" x14ac:dyDescent="0.15">
      <c r="A1776">
        <v>1.7749999999999999</v>
      </c>
      <c r="B1776">
        <v>-4.8022179999999999</v>
      </c>
      <c r="C1776">
        <v>-14.995917</v>
      </c>
    </row>
    <row r="1777" spans="1:3" x14ac:dyDescent="0.15">
      <c r="A1777">
        <v>1.776</v>
      </c>
      <c r="B1777">
        <v>-4.7300180000000003</v>
      </c>
      <c r="C1777">
        <v>-15.000683</v>
      </c>
    </row>
    <row r="1778" spans="1:3" x14ac:dyDescent="0.15">
      <c r="A1778">
        <v>1.7769999999999999</v>
      </c>
      <c r="B1778">
        <v>-4.6567309999999997</v>
      </c>
      <c r="C1778">
        <v>-15.005376</v>
      </c>
    </row>
    <row r="1779" spans="1:3" x14ac:dyDescent="0.15">
      <c r="A1779">
        <v>1.778</v>
      </c>
      <c r="B1779">
        <v>-4.5823580000000002</v>
      </c>
      <c r="C1779">
        <v>-15.009995999999999</v>
      </c>
    </row>
    <row r="1780" spans="1:3" x14ac:dyDescent="0.15">
      <c r="A1780">
        <v>1.7789999999999999</v>
      </c>
      <c r="B1780">
        <v>-4.5070829999999997</v>
      </c>
      <c r="C1780">
        <v>-15.01454</v>
      </c>
    </row>
    <row r="1781" spans="1:3" x14ac:dyDescent="0.15">
      <c r="A1781">
        <v>1.78</v>
      </c>
      <c r="B1781">
        <v>-4.431368</v>
      </c>
      <c r="C1781">
        <v>-15.01901</v>
      </c>
    </row>
    <row r="1782" spans="1:3" x14ac:dyDescent="0.15">
      <c r="A1782">
        <v>1.7809999999999999</v>
      </c>
      <c r="B1782">
        <v>-4.3553740000000003</v>
      </c>
      <c r="C1782">
        <v>-15.023403</v>
      </c>
    </row>
    <row r="1783" spans="1:3" x14ac:dyDescent="0.15">
      <c r="A1783">
        <v>1.782</v>
      </c>
      <c r="B1783">
        <v>-4.2792680000000001</v>
      </c>
      <c r="C1783">
        <v>-15.02772</v>
      </c>
    </row>
    <row r="1784" spans="1:3" x14ac:dyDescent="0.15">
      <c r="A1784">
        <v>1.7829999999999999</v>
      </c>
      <c r="B1784">
        <v>-4.2032420000000004</v>
      </c>
      <c r="C1784">
        <v>-15.031962</v>
      </c>
    </row>
    <row r="1785" spans="1:3" x14ac:dyDescent="0.15">
      <c r="A1785">
        <v>1.784</v>
      </c>
      <c r="B1785">
        <v>-4.1272960000000003</v>
      </c>
      <c r="C1785">
        <v>-15.036127</v>
      </c>
    </row>
    <row r="1786" spans="1:3" x14ac:dyDescent="0.15">
      <c r="A1786">
        <v>1.7849999999999999</v>
      </c>
      <c r="B1786">
        <v>-4.0520290000000001</v>
      </c>
      <c r="C1786">
        <v>-15.040217</v>
      </c>
    </row>
    <row r="1787" spans="1:3" x14ac:dyDescent="0.15">
      <c r="A1787">
        <v>1.786</v>
      </c>
      <c r="B1787">
        <v>-3.9776560000000001</v>
      </c>
      <c r="C1787">
        <v>-15.044231</v>
      </c>
    </row>
    <row r="1788" spans="1:3" x14ac:dyDescent="0.15">
      <c r="A1788">
        <v>1.7869999999999999</v>
      </c>
      <c r="B1788">
        <v>-3.904258</v>
      </c>
      <c r="C1788">
        <v>-15.048171999999999</v>
      </c>
    </row>
    <row r="1789" spans="1:3" x14ac:dyDescent="0.15">
      <c r="A1789">
        <v>1.788</v>
      </c>
      <c r="B1789">
        <v>-3.831674</v>
      </c>
      <c r="C1789">
        <v>-15.05204</v>
      </c>
    </row>
    <row r="1790" spans="1:3" x14ac:dyDescent="0.15">
      <c r="A1790">
        <v>1.7889999999999999</v>
      </c>
      <c r="B1790">
        <v>-3.7595610000000002</v>
      </c>
      <c r="C1790">
        <v>-15.055835999999999</v>
      </c>
    </row>
    <row r="1791" spans="1:3" x14ac:dyDescent="0.15">
      <c r="A1791">
        <v>1.79</v>
      </c>
      <c r="B1791">
        <v>-3.6880959999999998</v>
      </c>
      <c r="C1791">
        <v>-15.059559999999999</v>
      </c>
    </row>
    <row r="1792" spans="1:3" x14ac:dyDescent="0.15">
      <c r="A1792">
        <v>1.7909999999999999</v>
      </c>
      <c r="B1792">
        <v>-3.6169500000000001</v>
      </c>
      <c r="C1792">
        <v>-15.063212</v>
      </c>
    </row>
    <row r="1793" spans="1:3" x14ac:dyDescent="0.15">
      <c r="A1793">
        <v>1.792</v>
      </c>
      <c r="B1793">
        <v>-3.5461550000000002</v>
      </c>
      <c r="C1793">
        <v>-15.066794</v>
      </c>
    </row>
    <row r="1794" spans="1:3" x14ac:dyDescent="0.15">
      <c r="A1794">
        <v>1.7929999999999999</v>
      </c>
      <c r="B1794">
        <v>-3.4756719999999999</v>
      </c>
      <c r="C1794">
        <v>-15.070304999999999</v>
      </c>
    </row>
    <row r="1795" spans="1:3" x14ac:dyDescent="0.15">
      <c r="A1795">
        <v>1.794</v>
      </c>
      <c r="B1795">
        <v>-3.4054600000000002</v>
      </c>
      <c r="C1795">
        <v>-15.073745000000001</v>
      </c>
    </row>
    <row r="1796" spans="1:3" x14ac:dyDescent="0.15">
      <c r="A1796">
        <v>1.7949999999999999</v>
      </c>
      <c r="B1796">
        <v>-3.3354080000000002</v>
      </c>
      <c r="C1796">
        <v>-15.077116</v>
      </c>
    </row>
    <row r="1797" spans="1:3" x14ac:dyDescent="0.15">
      <c r="A1797">
        <v>1.796</v>
      </c>
      <c r="B1797">
        <v>-3.2655720000000001</v>
      </c>
      <c r="C1797">
        <v>-15.080416</v>
      </c>
    </row>
    <row r="1798" spans="1:3" x14ac:dyDescent="0.15">
      <c r="A1798">
        <v>1.7969999999999999</v>
      </c>
      <c r="B1798">
        <v>-3.1959110000000002</v>
      </c>
      <c r="C1798">
        <v>-15.083646999999999</v>
      </c>
    </row>
    <row r="1799" spans="1:3" x14ac:dyDescent="0.15">
      <c r="A1799">
        <v>1.798</v>
      </c>
      <c r="B1799">
        <v>-3.126458</v>
      </c>
      <c r="C1799">
        <v>-15.086808</v>
      </c>
    </row>
    <row r="1800" spans="1:3" x14ac:dyDescent="0.15">
      <c r="A1800">
        <v>1.7989999999999999</v>
      </c>
      <c r="B1800">
        <v>-3.0572050000000002</v>
      </c>
      <c r="C1800">
        <v>-15.0899</v>
      </c>
    </row>
    <row r="1801" spans="1:3" x14ac:dyDescent="0.15">
      <c r="A1801">
        <v>1.8</v>
      </c>
      <c r="B1801">
        <v>-2.988127</v>
      </c>
      <c r="C1801">
        <v>-15.092923000000001</v>
      </c>
    </row>
    <row r="1802" spans="1:3" x14ac:dyDescent="0.15">
      <c r="A1802">
        <v>1.8009999999999999</v>
      </c>
      <c r="B1802">
        <v>-2.9191780000000001</v>
      </c>
      <c r="C1802">
        <v>-15.095876000000001</v>
      </c>
    </row>
    <row r="1803" spans="1:3" x14ac:dyDescent="0.15">
      <c r="A1803">
        <v>1.802</v>
      </c>
      <c r="B1803">
        <v>-2.8503240000000001</v>
      </c>
      <c r="C1803">
        <v>-15.098761</v>
      </c>
    </row>
    <row r="1804" spans="1:3" x14ac:dyDescent="0.15">
      <c r="A1804">
        <v>1.8029999999999999</v>
      </c>
      <c r="B1804">
        <v>-2.7815810000000001</v>
      </c>
      <c r="C1804">
        <v>-15.101577000000001</v>
      </c>
    </row>
    <row r="1805" spans="1:3" x14ac:dyDescent="0.15">
      <c r="A1805">
        <v>1.804</v>
      </c>
      <c r="B1805">
        <v>-2.712831</v>
      </c>
      <c r="C1805">
        <v>-15.104324</v>
      </c>
    </row>
    <row r="1806" spans="1:3" x14ac:dyDescent="0.15">
      <c r="A1806">
        <v>1.8049999999999999</v>
      </c>
      <c r="B1806">
        <v>-2.6442009999999998</v>
      </c>
      <c r="C1806">
        <v>-15.107003000000001</v>
      </c>
    </row>
    <row r="1807" spans="1:3" x14ac:dyDescent="0.15">
      <c r="A1807">
        <v>1.806</v>
      </c>
      <c r="B1807">
        <v>-2.5758100000000002</v>
      </c>
      <c r="C1807">
        <v>-15.109613</v>
      </c>
    </row>
    <row r="1808" spans="1:3" x14ac:dyDescent="0.15">
      <c r="A1808">
        <v>1.8069999999999999</v>
      </c>
      <c r="B1808">
        <v>-2.5076429999999998</v>
      </c>
      <c r="C1808">
        <v>-15.112154</v>
      </c>
    </row>
    <row r="1809" spans="1:3" x14ac:dyDescent="0.15">
      <c r="A1809">
        <v>1.8080000000000001</v>
      </c>
      <c r="B1809">
        <v>-2.4395159999999998</v>
      </c>
      <c r="C1809">
        <v>-15.114628</v>
      </c>
    </row>
    <row r="1810" spans="1:3" x14ac:dyDescent="0.15">
      <c r="A1810">
        <v>1.8089999999999999</v>
      </c>
      <c r="B1810">
        <v>-2.3715489999999999</v>
      </c>
      <c r="C1810">
        <v>-15.117034</v>
      </c>
    </row>
    <row r="1811" spans="1:3" x14ac:dyDescent="0.15">
      <c r="A1811">
        <v>1.81</v>
      </c>
      <c r="B1811">
        <v>-2.3036289999999999</v>
      </c>
      <c r="C1811">
        <v>-15.119370999999999</v>
      </c>
    </row>
    <row r="1812" spans="1:3" x14ac:dyDescent="0.15">
      <c r="A1812">
        <v>1.8109999999999999</v>
      </c>
      <c r="B1812">
        <v>-2.2355260000000001</v>
      </c>
      <c r="C1812">
        <v>-15.121641</v>
      </c>
    </row>
    <row r="1813" spans="1:3" x14ac:dyDescent="0.15">
      <c r="A1813">
        <v>1.8120000000000001</v>
      </c>
      <c r="B1813">
        <v>-2.166776</v>
      </c>
      <c r="C1813">
        <v>-15.123842</v>
      </c>
    </row>
    <row r="1814" spans="1:3" x14ac:dyDescent="0.15">
      <c r="A1814">
        <v>1.8129999999999999</v>
      </c>
      <c r="B1814">
        <v>-2.0971950000000001</v>
      </c>
      <c r="C1814">
        <v>-15.125973999999999</v>
      </c>
    </row>
    <row r="1815" spans="1:3" x14ac:dyDescent="0.15">
      <c r="A1815">
        <v>1.8140000000000001</v>
      </c>
      <c r="B1815">
        <v>-2.0267759999999999</v>
      </c>
      <c r="C1815">
        <v>-15.128036</v>
      </c>
    </row>
    <row r="1816" spans="1:3" x14ac:dyDescent="0.15">
      <c r="A1816">
        <v>1.8149999999999999</v>
      </c>
      <c r="B1816">
        <v>-1.9558610000000001</v>
      </c>
      <c r="C1816">
        <v>-15.130027</v>
      </c>
    </row>
    <row r="1817" spans="1:3" x14ac:dyDescent="0.15">
      <c r="A1817">
        <v>1.8160000000000001</v>
      </c>
      <c r="B1817">
        <v>-1.884172</v>
      </c>
      <c r="C1817">
        <v>-15.131947</v>
      </c>
    </row>
    <row r="1818" spans="1:3" x14ac:dyDescent="0.15">
      <c r="A1818">
        <v>1.8169999999999999</v>
      </c>
      <c r="B1818">
        <v>-1.8117160000000001</v>
      </c>
      <c r="C1818">
        <v>-15.133794999999999</v>
      </c>
    </row>
    <row r="1819" spans="1:3" x14ac:dyDescent="0.15">
      <c r="A1819">
        <v>1.8180000000000001</v>
      </c>
      <c r="B1819">
        <v>-1.738486</v>
      </c>
      <c r="C1819">
        <v>-15.13557</v>
      </c>
    </row>
    <row r="1820" spans="1:3" x14ac:dyDescent="0.15">
      <c r="A1820">
        <v>1.819</v>
      </c>
      <c r="B1820">
        <v>-1.664472</v>
      </c>
      <c r="C1820">
        <v>-15.137271999999999</v>
      </c>
    </row>
    <row r="1821" spans="1:3" x14ac:dyDescent="0.15">
      <c r="A1821">
        <v>1.82</v>
      </c>
      <c r="B1821">
        <v>-1.589628</v>
      </c>
      <c r="C1821">
        <v>-15.138899</v>
      </c>
    </row>
    <row r="1822" spans="1:3" x14ac:dyDescent="0.15">
      <c r="A1822">
        <v>1.821</v>
      </c>
      <c r="B1822">
        <v>-1.5138659999999999</v>
      </c>
      <c r="C1822">
        <v>-15.140451000000001</v>
      </c>
    </row>
    <row r="1823" spans="1:3" x14ac:dyDescent="0.15">
      <c r="A1823">
        <v>1.8220000000000001</v>
      </c>
      <c r="B1823">
        <v>-1.437273</v>
      </c>
      <c r="C1823">
        <v>-15.141926</v>
      </c>
    </row>
    <row r="1824" spans="1:3" x14ac:dyDescent="0.15">
      <c r="A1824">
        <v>1.823</v>
      </c>
      <c r="B1824">
        <v>-1.3598330000000001</v>
      </c>
      <c r="C1824">
        <v>-15.143325000000001</v>
      </c>
    </row>
    <row r="1825" spans="1:3" x14ac:dyDescent="0.15">
      <c r="A1825">
        <v>1.8240000000000001</v>
      </c>
      <c r="B1825">
        <v>-1.2816179999999999</v>
      </c>
      <c r="C1825">
        <v>-15.144645000000001</v>
      </c>
    </row>
    <row r="1826" spans="1:3" x14ac:dyDescent="0.15">
      <c r="A1826">
        <v>1.825</v>
      </c>
      <c r="B1826">
        <v>-1.2030369999999999</v>
      </c>
      <c r="C1826">
        <v>-15.145887999999999</v>
      </c>
    </row>
    <row r="1827" spans="1:3" x14ac:dyDescent="0.15">
      <c r="A1827">
        <v>1.8260000000000001</v>
      </c>
      <c r="B1827">
        <v>-1.124063</v>
      </c>
      <c r="C1827">
        <v>-15.147050999999999</v>
      </c>
    </row>
    <row r="1828" spans="1:3" x14ac:dyDescent="0.15">
      <c r="A1828">
        <v>1.827</v>
      </c>
      <c r="B1828">
        <v>-1.0445709999999999</v>
      </c>
      <c r="C1828">
        <v>-15.148135999999999</v>
      </c>
    </row>
    <row r="1829" spans="1:3" x14ac:dyDescent="0.15">
      <c r="A1829">
        <v>1.8280000000000001</v>
      </c>
      <c r="B1829">
        <v>-0.96470299999999998</v>
      </c>
      <c r="C1829">
        <v>-15.149139999999999</v>
      </c>
    </row>
    <row r="1830" spans="1:3" x14ac:dyDescent="0.15">
      <c r="A1830">
        <v>1.829</v>
      </c>
      <c r="B1830">
        <v>-0.88451599999999997</v>
      </c>
      <c r="C1830">
        <v>-15.150065</v>
      </c>
    </row>
    <row r="1831" spans="1:3" x14ac:dyDescent="0.15">
      <c r="A1831">
        <v>1.83</v>
      </c>
      <c r="B1831">
        <v>-0.80368200000000001</v>
      </c>
      <c r="C1831">
        <v>-15.150909</v>
      </c>
    </row>
    <row r="1832" spans="1:3" x14ac:dyDescent="0.15">
      <c r="A1832">
        <v>1.831</v>
      </c>
      <c r="B1832">
        <v>-0.72220899999999999</v>
      </c>
      <c r="C1832">
        <v>-15.151672</v>
      </c>
    </row>
    <row r="1833" spans="1:3" x14ac:dyDescent="0.15">
      <c r="A1833">
        <v>1.8320000000000001</v>
      </c>
      <c r="B1833">
        <v>-0.63998500000000003</v>
      </c>
      <c r="C1833">
        <v>-15.152353</v>
      </c>
    </row>
    <row r="1834" spans="1:3" x14ac:dyDescent="0.15">
      <c r="A1834">
        <v>1.833</v>
      </c>
      <c r="B1834">
        <v>-0.55737800000000004</v>
      </c>
      <c r="C1834">
        <v>-15.152952000000001</v>
      </c>
    </row>
    <row r="1835" spans="1:3" x14ac:dyDescent="0.15">
      <c r="A1835">
        <v>1.8340000000000001</v>
      </c>
      <c r="B1835">
        <v>-0.47462700000000002</v>
      </c>
      <c r="C1835">
        <v>-15.153468</v>
      </c>
    </row>
    <row r="1836" spans="1:3" x14ac:dyDescent="0.15">
      <c r="A1836">
        <v>1.835</v>
      </c>
      <c r="B1836">
        <v>-0.39174900000000001</v>
      </c>
      <c r="C1836">
        <v>-15.153900999999999</v>
      </c>
    </row>
    <row r="1837" spans="1:3" x14ac:dyDescent="0.15">
      <c r="A1837">
        <v>1.8360000000000001</v>
      </c>
      <c r="B1837">
        <v>-0.30931700000000001</v>
      </c>
      <c r="C1837">
        <v>-15.154251</v>
      </c>
    </row>
    <row r="1838" spans="1:3" x14ac:dyDescent="0.15">
      <c r="A1838">
        <v>1.837</v>
      </c>
      <c r="B1838">
        <v>-0.22716500000000001</v>
      </c>
      <c r="C1838">
        <v>-15.15452</v>
      </c>
    </row>
    <row r="1839" spans="1:3" x14ac:dyDescent="0.15">
      <c r="A1839">
        <v>1.8380000000000001</v>
      </c>
      <c r="B1839">
        <v>-0.145341</v>
      </c>
      <c r="C1839">
        <v>-15.154705999999999</v>
      </c>
    </row>
    <row r="1840" spans="1:3" x14ac:dyDescent="0.15">
      <c r="A1840">
        <v>1.839</v>
      </c>
      <c r="B1840">
        <v>-6.4162999999999998E-2</v>
      </c>
      <c r="C1840">
        <v>-15.154811</v>
      </c>
    </row>
    <row r="1841" spans="1:3" x14ac:dyDescent="0.15">
      <c r="A1841">
        <v>1.84</v>
      </c>
      <c r="B1841">
        <v>1.6160000000000001E-2</v>
      </c>
      <c r="C1841">
        <v>-15.154835</v>
      </c>
    </row>
    <row r="1842" spans="1:3" x14ac:dyDescent="0.15">
      <c r="A1842">
        <v>1.841</v>
      </c>
      <c r="B1842">
        <v>9.5579999999999998E-2</v>
      </c>
      <c r="C1842">
        <v>-15.154779</v>
      </c>
    </row>
    <row r="1843" spans="1:3" x14ac:dyDescent="0.15">
      <c r="A1843">
        <v>1.8420000000000001</v>
      </c>
      <c r="B1843">
        <v>0.174266</v>
      </c>
      <c r="C1843">
        <v>-15.154643999999999</v>
      </c>
    </row>
    <row r="1844" spans="1:3" x14ac:dyDescent="0.15">
      <c r="A1844">
        <v>1.843</v>
      </c>
      <c r="B1844">
        <v>0.25239200000000001</v>
      </c>
      <c r="C1844">
        <v>-15.154431000000001</v>
      </c>
    </row>
    <row r="1845" spans="1:3" x14ac:dyDescent="0.15">
      <c r="A1845">
        <v>1.8440000000000001</v>
      </c>
      <c r="B1845">
        <v>0.32983200000000001</v>
      </c>
      <c r="C1845">
        <v>-15.154139000000001</v>
      </c>
    </row>
    <row r="1846" spans="1:3" x14ac:dyDescent="0.15">
      <c r="A1846">
        <v>1.845</v>
      </c>
      <c r="B1846">
        <v>0.40656100000000001</v>
      </c>
      <c r="C1846">
        <v>-15.153771000000001</v>
      </c>
    </row>
    <row r="1847" spans="1:3" x14ac:dyDescent="0.15">
      <c r="A1847">
        <v>1.8460000000000001</v>
      </c>
      <c r="B1847">
        <v>0.482539</v>
      </c>
      <c r="C1847">
        <v>-15.153327000000001</v>
      </c>
    </row>
    <row r="1848" spans="1:3" x14ac:dyDescent="0.15">
      <c r="A1848">
        <v>1.847</v>
      </c>
      <c r="B1848">
        <v>0.55770299999999995</v>
      </c>
      <c r="C1848">
        <v>-15.152806999999999</v>
      </c>
    </row>
    <row r="1849" spans="1:3" x14ac:dyDescent="0.15">
      <c r="A1849">
        <v>1.8480000000000001</v>
      </c>
      <c r="B1849">
        <v>0.63226700000000002</v>
      </c>
      <c r="C1849">
        <v>-15.152212</v>
      </c>
    </row>
    <row r="1850" spans="1:3" x14ac:dyDescent="0.15">
      <c r="A1850">
        <v>1.849</v>
      </c>
      <c r="B1850">
        <v>0.70626500000000003</v>
      </c>
      <c r="C1850">
        <v>-15.151541999999999</v>
      </c>
    </row>
    <row r="1851" spans="1:3" x14ac:dyDescent="0.15">
      <c r="A1851">
        <v>1.85</v>
      </c>
      <c r="B1851">
        <v>0.77955099999999999</v>
      </c>
      <c r="C1851">
        <v>-15.150798999999999</v>
      </c>
    </row>
    <row r="1852" spans="1:3" x14ac:dyDescent="0.15">
      <c r="A1852">
        <v>1.851</v>
      </c>
      <c r="B1852">
        <v>0.85203899999999999</v>
      </c>
      <c r="C1852">
        <v>-15.149984</v>
      </c>
    </row>
    <row r="1853" spans="1:3" x14ac:dyDescent="0.15">
      <c r="A1853">
        <v>1.8520000000000001</v>
      </c>
      <c r="B1853">
        <v>0.92376800000000003</v>
      </c>
      <c r="C1853">
        <v>-15.149096</v>
      </c>
    </row>
    <row r="1854" spans="1:3" x14ac:dyDescent="0.15">
      <c r="A1854">
        <v>1.853</v>
      </c>
      <c r="B1854">
        <v>0.99516199999999999</v>
      </c>
      <c r="C1854">
        <v>-15.148135999999999</v>
      </c>
    </row>
    <row r="1855" spans="1:3" x14ac:dyDescent="0.15">
      <c r="A1855">
        <v>1.8540000000000001</v>
      </c>
      <c r="B1855">
        <v>1.066651</v>
      </c>
      <c r="C1855">
        <v>-15.147105</v>
      </c>
    </row>
    <row r="1856" spans="1:3" x14ac:dyDescent="0.15">
      <c r="A1856">
        <v>1.855</v>
      </c>
      <c r="B1856">
        <v>1.138277</v>
      </c>
      <c r="C1856">
        <v>-15.146003</v>
      </c>
    </row>
    <row r="1857" spans="1:3" x14ac:dyDescent="0.15">
      <c r="A1857">
        <v>1.8560000000000001</v>
      </c>
      <c r="B1857">
        <v>1.2102299999999999</v>
      </c>
      <c r="C1857">
        <v>-15.144829</v>
      </c>
    </row>
    <row r="1858" spans="1:3" x14ac:dyDescent="0.15">
      <c r="A1858">
        <v>1.857</v>
      </c>
      <c r="B1858">
        <v>1.282262</v>
      </c>
      <c r="C1858">
        <v>-15.143582</v>
      </c>
    </row>
    <row r="1859" spans="1:3" x14ac:dyDescent="0.15">
      <c r="A1859">
        <v>1.8580000000000001</v>
      </c>
      <c r="B1859">
        <v>1.3541430000000001</v>
      </c>
      <c r="C1859">
        <v>-15.142264000000001</v>
      </c>
    </row>
    <row r="1860" spans="1:3" x14ac:dyDescent="0.15">
      <c r="A1860">
        <v>1.859</v>
      </c>
      <c r="B1860">
        <v>1.4255370000000001</v>
      </c>
      <c r="C1860">
        <v>-15.140874</v>
      </c>
    </row>
    <row r="1861" spans="1:3" x14ac:dyDescent="0.15">
      <c r="A1861">
        <v>1.86</v>
      </c>
      <c r="B1861">
        <v>1.4963949999999999</v>
      </c>
      <c r="C1861">
        <v>-15.139412999999999</v>
      </c>
    </row>
    <row r="1862" spans="1:3" x14ac:dyDescent="0.15">
      <c r="A1862">
        <v>1.861</v>
      </c>
      <c r="B1862">
        <v>1.5666549999999999</v>
      </c>
      <c r="C1862">
        <v>-15.137881999999999</v>
      </c>
    </row>
    <row r="1863" spans="1:3" x14ac:dyDescent="0.15">
      <c r="A1863">
        <v>1.8620000000000001</v>
      </c>
      <c r="B1863">
        <v>1.636244</v>
      </c>
      <c r="C1863">
        <v>-15.136279999999999</v>
      </c>
    </row>
    <row r="1864" spans="1:3" x14ac:dyDescent="0.15">
      <c r="A1864">
        <v>1.863</v>
      </c>
      <c r="B1864">
        <v>1.7053210000000001</v>
      </c>
      <c r="C1864">
        <v>-15.13461</v>
      </c>
    </row>
    <row r="1865" spans="1:3" x14ac:dyDescent="0.15">
      <c r="A1865">
        <v>1.8640000000000001</v>
      </c>
      <c r="B1865">
        <v>1.7741910000000001</v>
      </c>
      <c r="C1865">
        <v>-15.13287</v>
      </c>
    </row>
    <row r="1866" spans="1:3" x14ac:dyDescent="0.15">
      <c r="A1866">
        <v>1.865</v>
      </c>
      <c r="B1866">
        <v>1.842822</v>
      </c>
      <c r="C1866">
        <v>-15.131061000000001</v>
      </c>
    </row>
    <row r="1867" spans="1:3" x14ac:dyDescent="0.15">
      <c r="A1867">
        <v>1.8660000000000001</v>
      </c>
      <c r="B1867">
        <v>1.9106129999999999</v>
      </c>
      <c r="C1867">
        <v>-15.129185</v>
      </c>
    </row>
    <row r="1868" spans="1:3" x14ac:dyDescent="0.15">
      <c r="A1868">
        <v>1.867</v>
      </c>
      <c r="B1868">
        <v>1.9775339999999999</v>
      </c>
      <c r="C1868">
        <v>-15.127241</v>
      </c>
    </row>
    <row r="1869" spans="1:3" x14ac:dyDescent="0.15">
      <c r="A1869">
        <v>1.8680000000000001</v>
      </c>
      <c r="B1869">
        <v>2.0439600000000002</v>
      </c>
      <c r="C1869">
        <v>-15.12523</v>
      </c>
    </row>
    <row r="1870" spans="1:3" x14ac:dyDescent="0.15">
      <c r="A1870">
        <v>1.869</v>
      </c>
      <c r="B1870">
        <v>2.1106020000000001</v>
      </c>
      <c r="C1870">
        <v>-15.123151999999999</v>
      </c>
    </row>
    <row r="1871" spans="1:3" x14ac:dyDescent="0.15">
      <c r="A1871">
        <v>1.87</v>
      </c>
      <c r="B1871">
        <v>2.1779459999999999</v>
      </c>
      <c r="C1871">
        <v>-15.121008</v>
      </c>
    </row>
    <row r="1872" spans="1:3" x14ac:dyDescent="0.15">
      <c r="A1872">
        <v>1.871</v>
      </c>
      <c r="B1872">
        <v>2.2455940000000001</v>
      </c>
      <c r="C1872">
        <v>-15.118796</v>
      </c>
    </row>
    <row r="1873" spans="1:3" x14ac:dyDescent="0.15">
      <c r="A1873">
        <v>1.8720000000000001</v>
      </c>
      <c r="B1873">
        <v>2.3133379999999999</v>
      </c>
      <c r="C1873">
        <v>-15.116517</v>
      </c>
    </row>
    <row r="1874" spans="1:3" x14ac:dyDescent="0.15">
      <c r="A1874">
        <v>1.873</v>
      </c>
      <c r="B1874">
        <v>2.381697</v>
      </c>
      <c r="C1874">
        <v>-15.114169</v>
      </c>
    </row>
    <row r="1875" spans="1:3" x14ac:dyDescent="0.15">
      <c r="A1875">
        <v>1.8740000000000001</v>
      </c>
      <c r="B1875">
        <v>2.4507659999999998</v>
      </c>
      <c r="C1875">
        <v>-15.111753</v>
      </c>
    </row>
    <row r="1876" spans="1:3" x14ac:dyDescent="0.15">
      <c r="A1876">
        <v>1.875</v>
      </c>
      <c r="B1876">
        <v>2.5208819999999998</v>
      </c>
      <c r="C1876">
        <v>-15.109266999999999</v>
      </c>
    </row>
    <row r="1877" spans="1:3" x14ac:dyDescent="0.15">
      <c r="A1877">
        <v>1.8759999999999999</v>
      </c>
      <c r="B1877">
        <v>2.5922519999999998</v>
      </c>
      <c r="C1877">
        <v>-15.106711000000001</v>
      </c>
    </row>
    <row r="1878" spans="1:3" x14ac:dyDescent="0.15">
      <c r="A1878">
        <v>1.877</v>
      </c>
      <c r="B1878">
        <v>2.664844</v>
      </c>
      <c r="C1878">
        <v>-15.104082</v>
      </c>
    </row>
    <row r="1879" spans="1:3" x14ac:dyDescent="0.15">
      <c r="A1879">
        <v>1.8779999999999999</v>
      </c>
      <c r="B1879">
        <v>2.7383860000000002</v>
      </c>
      <c r="C1879">
        <v>-15.101381</v>
      </c>
    </row>
    <row r="1880" spans="1:3" x14ac:dyDescent="0.15">
      <c r="A1880">
        <v>1.879</v>
      </c>
      <c r="B1880">
        <v>2.8124950000000002</v>
      </c>
      <c r="C1880">
        <v>-15.098604999999999</v>
      </c>
    </row>
    <row r="1881" spans="1:3" x14ac:dyDescent="0.15">
      <c r="A1881">
        <v>1.88</v>
      </c>
      <c r="B1881">
        <v>2.8867400000000001</v>
      </c>
      <c r="C1881">
        <v>-15.095756</v>
      </c>
    </row>
    <row r="1882" spans="1:3" x14ac:dyDescent="0.15">
      <c r="A1882">
        <v>1.881</v>
      </c>
      <c r="B1882">
        <v>2.9605060000000001</v>
      </c>
      <c r="C1882">
        <v>-15.092832</v>
      </c>
    </row>
    <row r="1883" spans="1:3" x14ac:dyDescent="0.15">
      <c r="A1883">
        <v>1.8819999999999999</v>
      </c>
      <c r="B1883">
        <v>3.0336650000000001</v>
      </c>
      <c r="C1883">
        <v>-15.089835000000001</v>
      </c>
    </row>
    <row r="1884" spans="1:3" x14ac:dyDescent="0.15">
      <c r="A1884">
        <v>1.883</v>
      </c>
      <c r="B1884">
        <v>3.1062810000000001</v>
      </c>
      <c r="C1884">
        <v>-15.086765</v>
      </c>
    </row>
    <row r="1885" spans="1:3" x14ac:dyDescent="0.15">
      <c r="A1885">
        <v>1.8839999999999999</v>
      </c>
      <c r="B1885">
        <v>3.1786650000000001</v>
      </c>
      <c r="C1885">
        <v>-15.083622</v>
      </c>
    </row>
    <row r="1886" spans="1:3" x14ac:dyDescent="0.15">
      <c r="A1886">
        <v>1.885</v>
      </c>
      <c r="B1886">
        <v>3.251017</v>
      </c>
      <c r="C1886">
        <v>-15.080408</v>
      </c>
    </row>
    <row r="1887" spans="1:3" x14ac:dyDescent="0.15">
      <c r="A1887">
        <v>1.8859999999999999</v>
      </c>
      <c r="B1887">
        <v>3.3237519999999998</v>
      </c>
      <c r="C1887">
        <v>-15.077120000000001</v>
      </c>
    </row>
    <row r="1888" spans="1:3" x14ac:dyDescent="0.15">
      <c r="A1888">
        <v>1.887</v>
      </c>
      <c r="B1888">
        <v>3.3970389999999999</v>
      </c>
      <c r="C1888">
        <v>-15.07376</v>
      </c>
    </row>
    <row r="1889" spans="1:3" x14ac:dyDescent="0.15">
      <c r="A1889">
        <v>1.8879999999999999</v>
      </c>
      <c r="B1889">
        <v>3.470685</v>
      </c>
      <c r="C1889">
        <v>-15.070326</v>
      </c>
    </row>
    <row r="1890" spans="1:3" x14ac:dyDescent="0.15">
      <c r="A1890">
        <v>1.889</v>
      </c>
      <c r="B1890">
        <v>3.544746</v>
      </c>
      <c r="C1890">
        <v>-15.066818</v>
      </c>
    </row>
    <row r="1891" spans="1:3" x14ac:dyDescent="0.15">
      <c r="A1891">
        <v>1.89</v>
      </c>
      <c r="B1891">
        <v>3.6190549999999999</v>
      </c>
      <c r="C1891">
        <v>-15.063236</v>
      </c>
    </row>
    <row r="1892" spans="1:3" x14ac:dyDescent="0.15">
      <c r="A1892">
        <v>1.891</v>
      </c>
      <c r="B1892">
        <v>3.693683</v>
      </c>
      <c r="C1892">
        <v>-15.05958</v>
      </c>
    </row>
    <row r="1893" spans="1:3" x14ac:dyDescent="0.15">
      <c r="A1893">
        <v>1.8919999999999999</v>
      </c>
      <c r="B1893">
        <v>3.7686549999999999</v>
      </c>
      <c r="C1893">
        <v>-15.055849</v>
      </c>
    </row>
    <row r="1894" spans="1:3" x14ac:dyDescent="0.15">
      <c r="A1894">
        <v>1.893</v>
      </c>
      <c r="B1894">
        <v>3.8442419999999999</v>
      </c>
      <c r="C1894">
        <v>-15.052042</v>
      </c>
    </row>
    <row r="1895" spans="1:3" x14ac:dyDescent="0.15">
      <c r="A1895">
        <v>1.8939999999999999</v>
      </c>
      <c r="B1895">
        <v>3.9203079999999999</v>
      </c>
      <c r="C1895">
        <v>-15.048159999999999</v>
      </c>
    </row>
    <row r="1896" spans="1:3" x14ac:dyDescent="0.15">
      <c r="A1896">
        <v>1.895</v>
      </c>
      <c r="B1896">
        <v>3.9969570000000001</v>
      </c>
      <c r="C1896">
        <v>-15.044200999999999</v>
      </c>
    </row>
    <row r="1897" spans="1:3" x14ac:dyDescent="0.15">
      <c r="A1897">
        <v>1.8959999999999999</v>
      </c>
      <c r="B1897">
        <v>4.0739580000000002</v>
      </c>
      <c r="C1897">
        <v>-15.040165999999999</v>
      </c>
    </row>
    <row r="1898" spans="1:3" x14ac:dyDescent="0.15">
      <c r="A1898">
        <v>1.897</v>
      </c>
      <c r="B1898">
        <v>4.1515649999999997</v>
      </c>
      <c r="C1898">
        <v>-15.036053000000001</v>
      </c>
    </row>
    <row r="1899" spans="1:3" x14ac:dyDescent="0.15">
      <c r="A1899">
        <v>1.8979999999999999</v>
      </c>
      <c r="B1899">
        <v>4.2296279999999999</v>
      </c>
      <c r="C1899">
        <v>-15.031863</v>
      </c>
    </row>
    <row r="1900" spans="1:3" x14ac:dyDescent="0.15">
      <c r="A1900">
        <v>1.899</v>
      </c>
      <c r="B1900">
        <v>4.308122</v>
      </c>
      <c r="C1900">
        <v>-15.027594000000001</v>
      </c>
    </row>
    <row r="1901" spans="1:3" x14ac:dyDescent="0.15">
      <c r="A1901">
        <v>1.9</v>
      </c>
      <c r="B1901">
        <v>4.3869670000000003</v>
      </c>
      <c r="C1901">
        <v>-15.023246</v>
      </c>
    </row>
    <row r="1902" spans="1:3" x14ac:dyDescent="0.15">
      <c r="A1902">
        <v>1.901</v>
      </c>
      <c r="B1902">
        <v>4.4662360000000003</v>
      </c>
      <c r="C1902">
        <v>-15.01882</v>
      </c>
    </row>
    <row r="1903" spans="1:3" x14ac:dyDescent="0.15">
      <c r="A1903">
        <v>1.9019999999999999</v>
      </c>
      <c r="B1903">
        <v>4.5459680000000002</v>
      </c>
      <c r="C1903">
        <v>-15.014314000000001</v>
      </c>
    </row>
    <row r="1904" spans="1:3" x14ac:dyDescent="0.15">
      <c r="A1904">
        <v>1.903</v>
      </c>
      <c r="B1904">
        <v>4.6265460000000003</v>
      </c>
      <c r="C1904">
        <v>-15.009727</v>
      </c>
    </row>
    <row r="1905" spans="1:3" x14ac:dyDescent="0.15">
      <c r="A1905">
        <v>1.9039999999999999</v>
      </c>
      <c r="B1905">
        <v>4.7077080000000002</v>
      </c>
      <c r="C1905">
        <v>-15.00506</v>
      </c>
    </row>
    <row r="1906" spans="1:3" x14ac:dyDescent="0.15">
      <c r="A1906">
        <v>1.905</v>
      </c>
      <c r="B1906">
        <v>4.7892049999999999</v>
      </c>
      <c r="C1906">
        <v>-15.000311999999999</v>
      </c>
    </row>
    <row r="1907" spans="1:3" x14ac:dyDescent="0.15">
      <c r="A1907">
        <v>1.9059999999999999</v>
      </c>
      <c r="B1907">
        <v>4.870933</v>
      </c>
      <c r="C1907">
        <v>-14.995482000000001</v>
      </c>
    </row>
    <row r="1908" spans="1:3" x14ac:dyDescent="0.15">
      <c r="A1908">
        <v>1.907</v>
      </c>
      <c r="B1908">
        <v>4.9528850000000002</v>
      </c>
      <c r="C1908">
        <v>-14.99057</v>
      </c>
    </row>
    <row r="1909" spans="1:3" x14ac:dyDescent="0.15">
      <c r="A1909">
        <v>1.9079999999999999</v>
      </c>
      <c r="B1909">
        <v>5.0351090000000003</v>
      </c>
      <c r="C1909">
        <v>-14.985576</v>
      </c>
    </row>
    <row r="1910" spans="1:3" x14ac:dyDescent="0.15">
      <c r="A1910">
        <v>1.909</v>
      </c>
      <c r="B1910">
        <v>5.1174689999999998</v>
      </c>
      <c r="C1910">
        <v>-14.980499</v>
      </c>
    </row>
    <row r="1911" spans="1:3" x14ac:dyDescent="0.15">
      <c r="A1911">
        <v>1.91</v>
      </c>
      <c r="B1911">
        <v>5.2002119999999996</v>
      </c>
      <c r="C1911">
        <v>-14.975341</v>
      </c>
    </row>
    <row r="1912" spans="1:3" x14ac:dyDescent="0.15">
      <c r="A1912">
        <v>1.911</v>
      </c>
      <c r="B1912">
        <v>5.283258</v>
      </c>
      <c r="C1912">
        <v>-14.970098999999999</v>
      </c>
    </row>
    <row r="1913" spans="1:3" x14ac:dyDescent="0.15">
      <c r="A1913">
        <v>1.9119999999999999</v>
      </c>
      <c r="B1913">
        <v>5.36632</v>
      </c>
      <c r="C1913">
        <v>-14.964774</v>
      </c>
    </row>
    <row r="1914" spans="1:3" x14ac:dyDescent="0.15">
      <c r="A1914">
        <v>1.913</v>
      </c>
      <c r="B1914">
        <v>5.4493989999999997</v>
      </c>
      <c r="C1914">
        <v>-14.959365999999999</v>
      </c>
    </row>
    <row r="1915" spans="1:3" x14ac:dyDescent="0.15">
      <c r="A1915">
        <v>1.9139999999999999</v>
      </c>
      <c r="B1915">
        <v>5.5324609999999996</v>
      </c>
      <c r="C1915">
        <v>-14.953875</v>
      </c>
    </row>
    <row r="1916" spans="1:3" x14ac:dyDescent="0.15">
      <c r="A1916">
        <v>1.915</v>
      </c>
      <c r="B1916">
        <v>5.6157149999999998</v>
      </c>
      <c r="C1916">
        <v>-14.948301000000001</v>
      </c>
    </row>
    <row r="1917" spans="1:3" x14ac:dyDescent="0.15">
      <c r="A1917">
        <v>1.9159999999999999</v>
      </c>
      <c r="B1917">
        <v>5.6987860000000001</v>
      </c>
      <c r="C1917">
        <v>-14.942644</v>
      </c>
    </row>
    <row r="1918" spans="1:3" x14ac:dyDescent="0.15">
      <c r="A1918">
        <v>1.917</v>
      </c>
      <c r="B1918">
        <v>5.7817360000000004</v>
      </c>
      <c r="C1918">
        <v>-14.936904</v>
      </c>
    </row>
    <row r="1919" spans="1:3" x14ac:dyDescent="0.15">
      <c r="A1919">
        <v>1.9179999999999999</v>
      </c>
      <c r="B1919">
        <v>5.8644629999999998</v>
      </c>
      <c r="C1919">
        <v>-14.931081000000001</v>
      </c>
    </row>
    <row r="1920" spans="1:3" x14ac:dyDescent="0.15">
      <c r="A1920">
        <v>1.919</v>
      </c>
      <c r="B1920">
        <v>5.9465269999999997</v>
      </c>
      <c r="C1920">
        <v>-14.925174999999999</v>
      </c>
    </row>
    <row r="1921" spans="1:3" x14ac:dyDescent="0.15">
      <c r="A1921">
        <v>1.92</v>
      </c>
      <c r="B1921">
        <v>6.0281200000000004</v>
      </c>
      <c r="C1921">
        <v>-14.919188</v>
      </c>
    </row>
    <row r="1922" spans="1:3" x14ac:dyDescent="0.15">
      <c r="A1922">
        <v>1.921</v>
      </c>
      <c r="B1922">
        <v>6.1092420000000001</v>
      </c>
      <c r="C1922">
        <v>-14.913119</v>
      </c>
    </row>
    <row r="1923" spans="1:3" x14ac:dyDescent="0.15">
      <c r="A1923">
        <v>1.9219999999999999</v>
      </c>
      <c r="B1923">
        <v>6.1900599999999999</v>
      </c>
      <c r="C1923">
        <v>-14.906969</v>
      </c>
    </row>
    <row r="1924" spans="1:3" x14ac:dyDescent="0.15">
      <c r="A1924">
        <v>1.923</v>
      </c>
      <c r="B1924">
        <v>6.2705820000000001</v>
      </c>
      <c r="C1924">
        <v>-14.900739</v>
      </c>
    </row>
    <row r="1925" spans="1:3" x14ac:dyDescent="0.15">
      <c r="A1925">
        <v>1.9239999999999999</v>
      </c>
      <c r="B1925">
        <v>6.3508259999999996</v>
      </c>
      <c r="C1925">
        <v>-14.894428</v>
      </c>
    </row>
    <row r="1926" spans="1:3" x14ac:dyDescent="0.15">
      <c r="A1926">
        <v>1.925</v>
      </c>
      <c r="B1926">
        <v>6.4304860000000001</v>
      </c>
      <c r="C1926">
        <v>-14.888038</v>
      </c>
    </row>
    <row r="1927" spans="1:3" x14ac:dyDescent="0.15">
      <c r="A1927">
        <v>1.9259999999999999</v>
      </c>
      <c r="B1927">
        <v>6.5092910000000002</v>
      </c>
      <c r="C1927">
        <v>-14.881568</v>
      </c>
    </row>
    <row r="1928" spans="1:3" x14ac:dyDescent="0.15">
      <c r="A1928">
        <v>1.927</v>
      </c>
      <c r="B1928">
        <v>6.5874420000000002</v>
      </c>
      <c r="C1928">
        <v>-14.875019</v>
      </c>
    </row>
    <row r="1929" spans="1:3" x14ac:dyDescent="0.15">
      <c r="A1929">
        <v>1.9279999999999999</v>
      </c>
      <c r="B1929">
        <v>6.6647689999999997</v>
      </c>
      <c r="C1929">
        <v>-14.868392999999999</v>
      </c>
    </row>
    <row r="1930" spans="1:3" x14ac:dyDescent="0.15">
      <c r="A1930">
        <v>1.929</v>
      </c>
      <c r="B1930">
        <v>6.7415060000000002</v>
      </c>
      <c r="C1930">
        <v>-14.861689999999999</v>
      </c>
    </row>
    <row r="1931" spans="1:3" x14ac:dyDescent="0.15">
      <c r="A1931">
        <v>1.93</v>
      </c>
      <c r="B1931">
        <v>6.8177079999999997</v>
      </c>
      <c r="C1931">
        <v>-14.854911</v>
      </c>
    </row>
    <row r="1932" spans="1:3" x14ac:dyDescent="0.15">
      <c r="A1932">
        <v>1.931</v>
      </c>
      <c r="B1932">
        <v>6.8933910000000003</v>
      </c>
      <c r="C1932">
        <v>-14.848055</v>
      </c>
    </row>
    <row r="1933" spans="1:3" x14ac:dyDescent="0.15">
      <c r="A1933">
        <v>1.9319999999999999</v>
      </c>
      <c r="B1933">
        <v>6.9684660000000003</v>
      </c>
      <c r="C1933">
        <v>-14.841124000000001</v>
      </c>
    </row>
    <row r="1934" spans="1:3" x14ac:dyDescent="0.15">
      <c r="A1934">
        <v>1.9330000000000001</v>
      </c>
      <c r="B1934">
        <v>7.0433500000000002</v>
      </c>
      <c r="C1934">
        <v>-14.834118</v>
      </c>
    </row>
    <row r="1935" spans="1:3" x14ac:dyDescent="0.15">
      <c r="A1935">
        <v>1.9339999999999999</v>
      </c>
      <c r="B1935">
        <v>7.1174749999999998</v>
      </c>
      <c r="C1935">
        <v>-14.827038</v>
      </c>
    </row>
    <row r="1936" spans="1:3" x14ac:dyDescent="0.15">
      <c r="A1936">
        <v>1.9350000000000001</v>
      </c>
      <c r="B1936">
        <v>7.1908899999999996</v>
      </c>
      <c r="C1936">
        <v>-14.819884</v>
      </c>
    </row>
    <row r="1937" spans="1:3" x14ac:dyDescent="0.15">
      <c r="A1937">
        <v>1.9359999999999999</v>
      </c>
      <c r="B1937">
        <v>7.2633700000000001</v>
      </c>
      <c r="C1937">
        <v>-14.812657</v>
      </c>
    </row>
    <row r="1938" spans="1:3" x14ac:dyDescent="0.15">
      <c r="A1938">
        <v>1.9370000000000001</v>
      </c>
      <c r="B1938">
        <v>7.3350749999999998</v>
      </c>
      <c r="C1938">
        <v>-14.805357000000001</v>
      </c>
    </row>
    <row r="1939" spans="1:3" x14ac:dyDescent="0.15">
      <c r="A1939">
        <v>1.9379999999999999</v>
      </c>
      <c r="B1939">
        <v>7.4061890000000004</v>
      </c>
      <c r="C1939">
        <v>-14.797986999999999</v>
      </c>
    </row>
    <row r="1940" spans="1:3" x14ac:dyDescent="0.15">
      <c r="A1940">
        <v>1.9390000000000001</v>
      </c>
      <c r="B1940">
        <v>7.4766570000000003</v>
      </c>
      <c r="C1940">
        <v>-14.790545</v>
      </c>
    </row>
    <row r="1941" spans="1:3" x14ac:dyDescent="0.15">
      <c r="A1941">
        <v>1.94</v>
      </c>
      <c r="B1941">
        <v>7.5465410000000004</v>
      </c>
      <c r="C1941">
        <v>-14.783034000000001</v>
      </c>
    </row>
    <row r="1942" spans="1:3" x14ac:dyDescent="0.15">
      <c r="A1942">
        <v>1.9410000000000001</v>
      </c>
      <c r="B1942">
        <v>7.6160420000000002</v>
      </c>
      <c r="C1942">
        <v>-14.775452</v>
      </c>
    </row>
    <row r="1943" spans="1:3" x14ac:dyDescent="0.15">
      <c r="A1943">
        <v>1.9419999999999999</v>
      </c>
      <c r="B1943">
        <v>7.6854149999999999</v>
      </c>
      <c r="C1943">
        <v>-14.767802</v>
      </c>
    </row>
    <row r="1944" spans="1:3" x14ac:dyDescent="0.15">
      <c r="A1944">
        <v>1.9430000000000001</v>
      </c>
      <c r="B1944">
        <v>7.7544919999999999</v>
      </c>
      <c r="C1944">
        <v>-14.760082000000001</v>
      </c>
    </row>
    <row r="1945" spans="1:3" x14ac:dyDescent="0.15">
      <c r="A1945">
        <v>1.944</v>
      </c>
      <c r="B1945">
        <v>7.8231869999999999</v>
      </c>
      <c r="C1945">
        <v>-14.752293</v>
      </c>
    </row>
    <row r="1946" spans="1:3" x14ac:dyDescent="0.15">
      <c r="A1946">
        <v>1.9450000000000001</v>
      </c>
      <c r="B1946">
        <v>7.8916810000000002</v>
      </c>
      <c r="C1946">
        <v>-14.744434999999999</v>
      </c>
    </row>
    <row r="1947" spans="1:3" x14ac:dyDescent="0.15">
      <c r="A1947">
        <v>1.946</v>
      </c>
      <c r="B1947">
        <v>7.9600799999999996</v>
      </c>
      <c r="C1947">
        <v>-14.736510000000001</v>
      </c>
    </row>
    <row r="1948" spans="1:3" x14ac:dyDescent="0.15">
      <c r="A1948">
        <v>1.9470000000000001</v>
      </c>
      <c r="B1948">
        <v>8.0283510000000007</v>
      </c>
      <c r="C1948">
        <v>-14.728515</v>
      </c>
    </row>
    <row r="1949" spans="1:3" x14ac:dyDescent="0.15">
      <c r="A1949">
        <v>1.948</v>
      </c>
      <c r="B1949">
        <v>8.0965179999999997</v>
      </c>
      <c r="C1949">
        <v>-14.720452999999999</v>
      </c>
    </row>
    <row r="1950" spans="1:3" x14ac:dyDescent="0.15">
      <c r="A1950">
        <v>1.9490000000000001</v>
      </c>
      <c r="B1950">
        <v>8.1644769999999998</v>
      </c>
      <c r="C1950">
        <v>-14.712322</v>
      </c>
    </row>
    <row r="1951" spans="1:3" x14ac:dyDescent="0.15">
      <c r="A1951">
        <v>1.95</v>
      </c>
      <c r="B1951">
        <v>8.2324610000000007</v>
      </c>
      <c r="C1951">
        <v>-14.704124</v>
      </c>
    </row>
    <row r="1952" spans="1:3" x14ac:dyDescent="0.15">
      <c r="A1952">
        <v>1.9510000000000001</v>
      </c>
      <c r="B1952">
        <v>8.3004999999999995</v>
      </c>
      <c r="C1952">
        <v>-14.695857</v>
      </c>
    </row>
    <row r="1953" spans="1:3" x14ac:dyDescent="0.15">
      <c r="A1953">
        <v>1.952</v>
      </c>
      <c r="B1953">
        <v>8.3687710000000006</v>
      </c>
      <c r="C1953">
        <v>-14.687523000000001</v>
      </c>
    </row>
    <row r="1954" spans="1:3" x14ac:dyDescent="0.15">
      <c r="A1954">
        <v>1.9530000000000001</v>
      </c>
      <c r="B1954">
        <v>8.4376809999999995</v>
      </c>
      <c r="C1954">
        <v>-14.679119999999999</v>
      </c>
    </row>
    <row r="1955" spans="1:3" x14ac:dyDescent="0.15">
      <c r="A1955">
        <v>1.954</v>
      </c>
      <c r="B1955">
        <v>8.5073969999999992</v>
      </c>
      <c r="C1955">
        <v>-14.670647000000001</v>
      </c>
    </row>
    <row r="1956" spans="1:3" x14ac:dyDescent="0.15">
      <c r="A1956">
        <v>1.9550000000000001</v>
      </c>
      <c r="B1956">
        <v>8.5776489999999992</v>
      </c>
      <c r="C1956">
        <v>-14.662105</v>
      </c>
    </row>
    <row r="1957" spans="1:3" x14ac:dyDescent="0.15">
      <c r="A1957">
        <v>1.956</v>
      </c>
      <c r="B1957">
        <v>8.6485470000000007</v>
      </c>
      <c r="C1957">
        <v>-14.653491000000001</v>
      </c>
    </row>
    <row r="1958" spans="1:3" x14ac:dyDescent="0.15">
      <c r="A1958">
        <v>1.9570000000000001</v>
      </c>
      <c r="B1958">
        <v>8.7200930000000003</v>
      </c>
      <c r="C1958">
        <v>-14.644807</v>
      </c>
    </row>
    <row r="1959" spans="1:3" x14ac:dyDescent="0.15">
      <c r="A1959">
        <v>1.958</v>
      </c>
      <c r="B1959">
        <v>8.7926289999999998</v>
      </c>
      <c r="C1959">
        <v>-14.636051</v>
      </c>
    </row>
    <row r="1960" spans="1:3" x14ac:dyDescent="0.15">
      <c r="A1960">
        <v>1.9590000000000001</v>
      </c>
      <c r="B1960">
        <v>8.8659549999999996</v>
      </c>
      <c r="C1960">
        <v>-14.627221</v>
      </c>
    </row>
    <row r="1961" spans="1:3" x14ac:dyDescent="0.15">
      <c r="A1961">
        <v>1.96</v>
      </c>
      <c r="B1961">
        <v>8.9400720000000007</v>
      </c>
      <c r="C1961">
        <v>-14.618318</v>
      </c>
    </row>
    <row r="1962" spans="1:3" x14ac:dyDescent="0.15">
      <c r="A1962">
        <v>1.9610000000000001</v>
      </c>
      <c r="B1962">
        <v>9.0147729999999999</v>
      </c>
      <c r="C1962">
        <v>-14.609341000000001</v>
      </c>
    </row>
    <row r="1963" spans="1:3" x14ac:dyDescent="0.15">
      <c r="A1963">
        <v>1.962</v>
      </c>
      <c r="B1963">
        <v>9.0897600000000001</v>
      </c>
      <c r="C1963">
        <v>-14.600289</v>
      </c>
    </row>
    <row r="1964" spans="1:3" x14ac:dyDescent="0.15">
      <c r="A1964">
        <v>1.9630000000000001</v>
      </c>
      <c r="B1964">
        <v>9.165044</v>
      </c>
      <c r="C1964">
        <v>-14.591161</v>
      </c>
    </row>
    <row r="1965" spans="1:3" x14ac:dyDescent="0.15">
      <c r="A1965">
        <v>1.964</v>
      </c>
      <c r="B1965">
        <v>9.2408940000000008</v>
      </c>
      <c r="C1965">
        <v>-14.581958</v>
      </c>
    </row>
    <row r="1966" spans="1:3" x14ac:dyDescent="0.15">
      <c r="A1966">
        <v>1.9650000000000001</v>
      </c>
      <c r="B1966">
        <v>9.3172870000000003</v>
      </c>
      <c r="C1966">
        <v>-14.572679000000001</v>
      </c>
    </row>
    <row r="1967" spans="1:3" x14ac:dyDescent="0.15">
      <c r="A1967">
        <v>1.966</v>
      </c>
      <c r="B1967">
        <v>9.3943600000000007</v>
      </c>
      <c r="C1967">
        <v>-14.563323</v>
      </c>
    </row>
    <row r="1968" spans="1:3" x14ac:dyDescent="0.15">
      <c r="A1968">
        <v>1.9670000000000001</v>
      </c>
      <c r="B1968">
        <v>9.4722390000000001</v>
      </c>
      <c r="C1968">
        <v>-14.553890000000001</v>
      </c>
    </row>
    <row r="1969" spans="1:3" x14ac:dyDescent="0.15">
      <c r="A1969">
        <v>1.968</v>
      </c>
      <c r="B1969">
        <v>9.5507729999999995</v>
      </c>
      <c r="C1969">
        <v>-14.544378999999999</v>
      </c>
    </row>
    <row r="1970" spans="1:3" x14ac:dyDescent="0.15">
      <c r="A1970">
        <v>1.9690000000000001</v>
      </c>
      <c r="B1970">
        <v>9.6302409999999998</v>
      </c>
      <c r="C1970">
        <v>-14.534788000000001</v>
      </c>
    </row>
    <row r="1971" spans="1:3" x14ac:dyDescent="0.15">
      <c r="A1971">
        <v>1.97</v>
      </c>
      <c r="B1971">
        <v>9.7102760000000004</v>
      </c>
      <c r="C1971">
        <v>-14.525118000000001</v>
      </c>
    </row>
    <row r="1972" spans="1:3" x14ac:dyDescent="0.15">
      <c r="A1972">
        <v>1.9710000000000001</v>
      </c>
      <c r="B1972">
        <v>9.7910470000000007</v>
      </c>
      <c r="C1972">
        <v>-14.515366999999999</v>
      </c>
    </row>
    <row r="1973" spans="1:3" x14ac:dyDescent="0.15">
      <c r="A1973">
        <v>1.972</v>
      </c>
      <c r="B1973">
        <v>9.8722879999999993</v>
      </c>
      <c r="C1973">
        <v>-14.505535999999999</v>
      </c>
    </row>
    <row r="1974" spans="1:3" x14ac:dyDescent="0.15">
      <c r="A1974">
        <v>1.9730000000000001</v>
      </c>
      <c r="B1974">
        <v>9.9538329999999995</v>
      </c>
      <c r="C1974">
        <v>-14.495621999999999</v>
      </c>
    </row>
    <row r="1975" spans="1:3" x14ac:dyDescent="0.15">
      <c r="A1975">
        <v>1.974</v>
      </c>
      <c r="B1975">
        <v>10.035648999999999</v>
      </c>
      <c r="C1975">
        <v>-14.485628</v>
      </c>
    </row>
    <row r="1976" spans="1:3" x14ac:dyDescent="0.15">
      <c r="A1976">
        <v>1.9750000000000001</v>
      </c>
      <c r="B1976">
        <v>10.117609</v>
      </c>
      <c r="C1976">
        <v>-14.475550999999999</v>
      </c>
    </row>
    <row r="1977" spans="1:3" x14ac:dyDescent="0.15">
      <c r="A1977">
        <v>1.976</v>
      </c>
      <c r="B1977">
        <v>10.199793</v>
      </c>
      <c r="C1977">
        <v>-14.465392</v>
      </c>
    </row>
    <row r="1978" spans="1:3" x14ac:dyDescent="0.15">
      <c r="A1978">
        <v>1.9770000000000001</v>
      </c>
      <c r="B1978">
        <v>10.282169</v>
      </c>
      <c r="C1978">
        <v>-14.455151000000001</v>
      </c>
    </row>
    <row r="1979" spans="1:3" x14ac:dyDescent="0.15">
      <c r="A1979">
        <v>1.978</v>
      </c>
      <c r="B1979">
        <v>10.364568</v>
      </c>
      <c r="C1979">
        <v>-14.444827999999999</v>
      </c>
    </row>
    <row r="1980" spans="1:3" x14ac:dyDescent="0.15">
      <c r="A1980">
        <v>1.9790000000000001</v>
      </c>
      <c r="B1980">
        <v>10.446792</v>
      </c>
      <c r="C1980">
        <v>-14.434422</v>
      </c>
    </row>
    <row r="1981" spans="1:3" x14ac:dyDescent="0.15">
      <c r="A1981">
        <v>1.98</v>
      </c>
      <c r="B1981">
        <v>10.528832</v>
      </c>
      <c r="C1981">
        <v>-14.423935</v>
      </c>
    </row>
    <row r="1982" spans="1:3" x14ac:dyDescent="0.15">
      <c r="A1982">
        <v>1.9810000000000001</v>
      </c>
      <c r="B1982">
        <v>10.610625000000001</v>
      </c>
      <c r="C1982">
        <v>-14.413365000000001</v>
      </c>
    </row>
    <row r="1983" spans="1:3" x14ac:dyDescent="0.15">
      <c r="A1983">
        <v>1.982</v>
      </c>
      <c r="B1983">
        <v>10.692577</v>
      </c>
      <c r="C1983">
        <v>-14.402713</v>
      </c>
    </row>
    <row r="1984" spans="1:3" x14ac:dyDescent="0.15">
      <c r="A1984">
        <v>1.9830000000000001</v>
      </c>
      <c r="B1984">
        <v>10.774409</v>
      </c>
      <c r="C1984">
        <v>-14.39198</v>
      </c>
    </row>
    <row r="1985" spans="1:3" x14ac:dyDescent="0.15">
      <c r="A1985">
        <v>1.984</v>
      </c>
      <c r="B1985">
        <v>10.856401999999999</v>
      </c>
      <c r="C1985">
        <v>-14.381164</v>
      </c>
    </row>
    <row r="1986" spans="1:3" x14ac:dyDescent="0.15">
      <c r="A1986">
        <v>1.9850000000000001</v>
      </c>
      <c r="B1986">
        <v>10.938426</v>
      </c>
      <c r="C1986">
        <v>-14.370267</v>
      </c>
    </row>
    <row r="1987" spans="1:3" x14ac:dyDescent="0.15">
      <c r="A1987">
        <v>1.986</v>
      </c>
      <c r="B1987">
        <v>11.020769</v>
      </c>
      <c r="C1987">
        <v>-14.359287</v>
      </c>
    </row>
    <row r="1988" spans="1:3" x14ac:dyDescent="0.15">
      <c r="A1988">
        <v>1.9870000000000001</v>
      </c>
      <c r="B1988">
        <v>11.103192999999999</v>
      </c>
      <c r="C1988">
        <v>-14.348224999999999</v>
      </c>
    </row>
    <row r="1989" spans="1:3" x14ac:dyDescent="0.15">
      <c r="A1989">
        <v>1.988</v>
      </c>
      <c r="B1989">
        <v>11.185321</v>
      </c>
      <c r="C1989">
        <v>-14.337081</v>
      </c>
    </row>
    <row r="1990" spans="1:3" x14ac:dyDescent="0.15">
      <c r="A1990">
        <v>1.9890000000000001</v>
      </c>
      <c r="B1990">
        <v>11.266953000000001</v>
      </c>
      <c r="C1990">
        <v>-14.325855000000001</v>
      </c>
    </row>
    <row r="1991" spans="1:3" x14ac:dyDescent="0.15">
      <c r="A1991">
        <v>1.99</v>
      </c>
      <c r="B1991">
        <v>11.347756</v>
      </c>
      <c r="C1991">
        <v>-14.314548</v>
      </c>
    </row>
    <row r="1992" spans="1:3" x14ac:dyDescent="0.15">
      <c r="A1992">
        <v>1.9910000000000001</v>
      </c>
      <c r="B1992">
        <v>11.427887</v>
      </c>
      <c r="C1992">
        <v>-14.30316</v>
      </c>
    </row>
    <row r="1993" spans="1:3" x14ac:dyDescent="0.15">
      <c r="A1993">
        <v>1.992</v>
      </c>
      <c r="B1993">
        <v>11.507619</v>
      </c>
      <c r="C1993">
        <v>-14.291691999999999</v>
      </c>
    </row>
    <row r="1994" spans="1:3" x14ac:dyDescent="0.15">
      <c r="A1994">
        <v>1.9930000000000001</v>
      </c>
      <c r="B1994">
        <v>11.587039000000001</v>
      </c>
      <c r="C1994">
        <v>-14.280144999999999</v>
      </c>
    </row>
    <row r="1995" spans="1:3" x14ac:dyDescent="0.15">
      <c r="A1995">
        <v>1.994</v>
      </c>
      <c r="B1995">
        <v>11.66634</v>
      </c>
      <c r="C1995">
        <v>-14.268518</v>
      </c>
    </row>
    <row r="1996" spans="1:3" x14ac:dyDescent="0.15">
      <c r="A1996">
        <v>1.9950000000000001</v>
      </c>
      <c r="B1996">
        <v>11.745505</v>
      </c>
      <c r="C1996">
        <v>-14.256812</v>
      </c>
    </row>
    <row r="1997" spans="1:3" x14ac:dyDescent="0.15">
      <c r="A1997">
        <v>1.996</v>
      </c>
      <c r="B1997">
        <v>11.824477999999999</v>
      </c>
      <c r="C1997">
        <v>-14.245027</v>
      </c>
    </row>
    <row r="1998" spans="1:3" x14ac:dyDescent="0.15">
      <c r="A1998">
        <v>1.9970000000000001</v>
      </c>
      <c r="B1998">
        <v>11.902939999999999</v>
      </c>
      <c r="C1998">
        <v>-14.233162999999999</v>
      </c>
    </row>
    <row r="1999" spans="1:3" x14ac:dyDescent="0.15">
      <c r="A1999">
        <v>1.998</v>
      </c>
      <c r="B1999">
        <v>11.980715</v>
      </c>
      <c r="C1999">
        <v>-14.221221999999999</v>
      </c>
    </row>
    <row r="2000" spans="1:3" x14ac:dyDescent="0.15">
      <c r="A2000">
        <v>1.9990000000000001</v>
      </c>
      <c r="B2000">
        <v>12.057675</v>
      </c>
      <c r="C2000">
        <v>-14.209201999999999</v>
      </c>
    </row>
    <row r="2001" spans="1:3" x14ac:dyDescent="0.15">
      <c r="A2001">
        <v>2</v>
      </c>
      <c r="B2001">
        <v>12.133853</v>
      </c>
      <c r="C2001">
        <v>-14.197107000000001</v>
      </c>
    </row>
    <row r="2002" spans="1:3" x14ac:dyDescent="0.15">
      <c r="A2002">
        <v>2.0009999999999999</v>
      </c>
      <c r="B2002">
        <v>12.209192</v>
      </c>
      <c r="C2002">
        <v>-14.184934999999999</v>
      </c>
    </row>
    <row r="2003" spans="1:3" x14ac:dyDescent="0.15">
      <c r="A2003">
        <v>2.0019999999999998</v>
      </c>
      <c r="B2003">
        <v>12.284003999999999</v>
      </c>
      <c r="C2003">
        <v>-14.172688000000001</v>
      </c>
    </row>
    <row r="2004" spans="1:3" x14ac:dyDescent="0.15">
      <c r="A2004">
        <v>2.0030000000000001</v>
      </c>
      <c r="B2004">
        <v>12.358202</v>
      </c>
      <c r="C2004">
        <v>-14.160367000000001</v>
      </c>
    </row>
    <row r="2005" spans="1:3" x14ac:dyDescent="0.15">
      <c r="A2005">
        <v>2.004</v>
      </c>
      <c r="B2005">
        <v>12.431998999999999</v>
      </c>
      <c r="C2005">
        <v>-14.147971999999999</v>
      </c>
    </row>
    <row r="2006" spans="1:3" x14ac:dyDescent="0.15">
      <c r="A2006">
        <v>2.0049999999999999</v>
      </c>
      <c r="B2006">
        <v>12.505190000000001</v>
      </c>
      <c r="C2006">
        <v>-14.135503999999999</v>
      </c>
    </row>
    <row r="2007" spans="1:3" x14ac:dyDescent="0.15">
      <c r="A2007">
        <v>2.0059999999999998</v>
      </c>
      <c r="B2007">
        <v>12.577327</v>
      </c>
      <c r="C2007">
        <v>-14.122961999999999</v>
      </c>
    </row>
    <row r="2008" spans="1:3" x14ac:dyDescent="0.15">
      <c r="A2008">
        <v>2.0070000000000001</v>
      </c>
      <c r="B2008">
        <v>12.648631999999999</v>
      </c>
      <c r="C2008">
        <v>-14.110348999999999</v>
      </c>
    </row>
    <row r="2009" spans="1:3" x14ac:dyDescent="0.15">
      <c r="A2009">
        <v>2.008</v>
      </c>
      <c r="B2009">
        <v>12.71898</v>
      </c>
      <c r="C2009">
        <v>-14.097666</v>
      </c>
    </row>
    <row r="2010" spans="1:3" x14ac:dyDescent="0.15">
      <c r="A2010">
        <v>2.0089999999999999</v>
      </c>
      <c r="B2010">
        <v>12.788561</v>
      </c>
      <c r="C2010">
        <v>-14.084911999999999</v>
      </c>
    </row>
    <row r="2011" spans="1:3" x14ac:dyDescent="0.15">
      <c r="A2011">
        <v>2.0099999999999998</v>
      </c>
      <c r="B2011">
        <v>12.857431</v>
      </c>
      <c r="C2011">
        <v>-14.072089</v>
      </c>
    </row>
    <row r="2012" spans="1:3" x14ac:dyDescent="0.15">
      <c r="A2012">
        <v>2.0110000000000001</v>
      </c>
      <c r="B2012">
        <v>12.925997000000001</v>
      </c>
      <c r="C2012">
        <v>-14.059196999999999</v>
      </c>
    </row>
    <row r="2013" spans="1:3" x14ac:dyDescent="0.15">
      <c r="A2013">
        <v>2.012</v>
      </c>
      <c r="B2013">
        <v>12.9941</v>
      </c>
      <c r="C2013">
        <v>-14.046237</v>
      </c>
    </row>
    <row r="2014" spans="1:3" x14ac:dyDescent="0.15">
      <c r="A2014">
        <v>2.0129999999999999</v>
      </c>
      <c r="B2014">
        <v>13.061643999999999</v>
      </c>
      <c r="C2014">
        <v>-14.033208999999999</v>
      </c>
    </row>
    <row r="2015" spans="1:3" x14ac:dyDescent="0.15">
      <c r="A2015">
        <v>2.0139999999999998</v>
      </c>
      <c r="B2015">
        <v>13.128486000000001</v>
      </c>
      <c r="C2015">
        <v>-14.020114</v>
      </c>
    </row>
    <row r="2016" spans="1:3" x14ac:dyDescent="0.15">
      <c r="A2016">
        <v>2.0150000000000001</v>
      </c>
      <c r="B2016">
        <v>13.194775999999999</v>
      </c>
      <c r="C2016">
        <v>-14.006952999999999</v>
      </c>
    </row>
    <row r="2017" spans="1:3" x14ac:dyDescent="0.15">
      <c r="A2017">
        <v>2.016</v>
      </c>
      <c r="B2017">
        <v>13.261266000000001</v>
      </c>
      <c r="C2017">
        <v>-13.993725</v>
      </c>
    </row>
    <row r="2018" spans="1:3" x14ac:dyDescent="0.15">
      <c r="A2018">
        <v>2.0169999999999999</v>
      </c>
      <c r="B2018">
        <v>13.327412000000001</v>
      </c>
      <c r="C2018">
        <v>-13.98043</v>
      </c>
    </row>
    <row r="2019" spans="1:3" x14ac:dyDescent="0.15">
      <c r="A2019">
        <v>2.0179999999999998</v>
      </c>
      <c r="B2019">
        <v>13.393725999999999</v>
      </c>
      <c r="C2019">
        <v>-13.96707</v>
      </c>
    </row>
    <row r="2020" spans="1:3" x14ac:dyDescent="0.15">
      <c r="A2020">
        <v>2.0190000000000001</v>
      </c>
      <c r="B2020">
        <v>13.460232</v>
      </c>
      <c r="C2020">
        <v>-13.953643</v>
      </c>
    </row>
    <row r="2021" spans="1:3" x14ac:dyDescent="0.15">
      <c r="A2021">
        <v>2.02</v>
      </c>
      <c r="B2021">
        <v>13.527129</v>
      </c>
      <c r="C2021">
        <v>-13.940149</v>
      </c>
    </row>
    <row r="2022" spans="1:3" x14ac:dyDescent="0.15">
      <c r="A2022">
        <v>2.0209999999999999</v>
      </c>
      <c r="B2022">
        <v>13.594162000000001</v>
      </c>
      <c r="C2022">
        <v>-13.926588000000001</v>
      </c>
    </row>
    <row r="2023" spans="1:3" x14ac:dyDescent="0.15">
      <c r="A2023">
        <v>2.0219999999999998</v>
      </c>
      <c r="B2023">
        <v>13.661569999999999</v>
      </c>
      <c r="C2023">
        <v>-13.91296</v>
      </c>
    </row>
    <row r="2024" spans="1:3" x14ac:dyDescent="0.15">
      <c r="A2024">
        <v>2.0230000000000001</v>
      </c>
      <c r="B2024">
        <v>13.729322</v>
      </c>
      <c r="C2024">
        <v>-13.899265</v>
      </c>
    </row>
    <row r="2025" spans="1:3" x14ac:dyDescent="0.15">
      <c r="A2025">
        <v>2.024</v>
      </c>
      <c r="B2025">
        <v>13.797433</v>
      </c>
      <c r="C2025">
        <v>-13.885502000000001</v>
      </c>
    </row>
    <row r="2026" spans="1:3" x14ac:dyDescent="0.15">
      <c r="A2026">
        <v>2.0249999999999999</v>
      </c>
      <c r="B2026">
        <v>13.865864</v>
      </c>
      <c r="C2026">
        <v>-13.87167</v>
      </c>
    </row>
    <row r="2027" spans="1:3" x14ac:dyDescent="0.15">
      <c r="A2027">
        <v>2.0259999999999998</v>
      </c>
      <c r="B2027">
        <v>13.934678</v>
      </c>
      <c r="C2027">
        <v>-13.85777</v>
      </c>
    </row>
    <row r="2028" spans="1:3" x14ac:dyDescent="0.15">
      <c r="A2028">
        <v>2.0270000000000001</v>
      </c>
      <c r="B2028">
        <v>14.003740000000001</v>
      </c>
      <c r="C2028">
        <v>-13.8438</v>
      </c>
    </row>
    <row r="2029" spans="1:3" x14ac:dyDescent="0.15">
      <c r="A2029">
        <v>2.028</v>
      </c>
      <c r="B2029">
        <v>14.073041</v>
      </c>
      <c r="C2029">
        <v>-13.829762000000001</v>
      </c>
    </row>
    <row r="2030" spans="1:3" x14ac:dyDescent="0.15">
      <c r="A2030">
        <v>2.0289999999999999</v>
      </c>
      <c r="B2030">
        <v>14.142621</v>
      </c>
      <c r="C2030">
        <v>-13.815654</v>
      </c>
    </row>
    <row r="2031" spans="1:3" x14ac:dyDescent="0.15">
      <c r="A2031">
        <v>2.0299999999999998</v>
      </c>
      <c r="B2031">
        <v>14.212298000000001</v>
      </c>
      <c r="C2031">
        <v>-13.801477</v>
      </c>
    </row>
    <row r="2032" spans="1:3" x14ac:dyDescent="0.15">
      <c r="A2032">
        <v>2.0310000000000001</v>
      </c>
      <c r="B2032">
        <v>14.282142</v>
      </c>
      <c r="C2032">
        <v>-13.787229999999999</v>
      </c>
    </row>
    <row r="2033" spans="1:3" x14ac:dyDescent="0.15">
      <c r="A2033">
        <v>2.032</v>
      </c>
      <c r="B2033">
        <v>14.352394</v>
      </c>
      <c r="C2033">
        <v>-13.772912</v>
      </c>
    </row>
    <row r="2034" spans="1:3" x14ac:dyDescent="0.15">
      <c r="A2034">
        <v>2.0329999999999999</v>
      </c>
      <c r="B2034">
        <v>14.423253000000001</v>
      </c>
      <c r="C2034">
        <v>-13.758524</v>
      </c>
    </row>
    <row r="2035" spans="1:3" x14ac:dyDescent="0.15">
      <c r="A2035">
        <v>2.0339999999999998</v>
      </c>
      <c r="B2035">
        <v>14.494581999999999</v>
      </c>
      <c r="C2035">
        <v>-13.744066</v>
      </c>
    </row>
    <row r="2036" spans="1:3" x14ac:dyDescent="0.15">
      <c r="A2036">
        <v>2.0350000000000001</v>
      </c>
      <c r="B2036">
        <v>14.566454999999999</v>
      </c>
      <c r="C2036">
        <v>-13.729535</v>
      </c>
    </row>
    <row r="2037" spans="1:3" x14ac:dyDescent="0.15">
      <c r="A2037">
        <v>2.036</v>
      </c>
      <c r="B2037">
        <v>14.638680000000001</v>
      </c>
      <c r="C2037">
        <v>-13.714931999999999</v>
      </c>
    </row>
    <row r="2038" spans="1:3" x14ac:dyDescent="0.15">
      <c r="A2038">
        <v>2.0369999999999999</v>
      </c>
      <c r="B2038">
        <v>14.711255</v>
      </c>
      <c r="C2038">
        <v>-13.700258</v>
      </c>
    </row>
    <row r="2039" spans="1:3" x14ac:dyDescent="0.15">
      <c r="A2039">
        <v>2.0379999999999998</v>
      </c>
      <c r="B2039">
        <v>14.784286</v>
      </c>
      <c r="C2039">
        <v>-13.685510000000001</v>
      </c>
    </row>
    <row r="2040" spans="1:3" x14ac:dyDescent="0.15">
      <c r="A2040">
        <v>2.0390000000000001</v>
      </c>
      <c r="B2040">
        <v>14.857964000000001</v>
      </c>
      <c r="C2040">
        <v>-13.670688999999999</v>
      </c>
    </row>
    <row r="2041" spans="1:3" x14ac:dyDescent="0.15">
      <c r="A2041">
        <v>2.04</v>
      </c>
      <c r="B2041">
        <v>14.93201</v>
      </c>
      <c r="C2041">
        <v>-13.655794</v>
      </c>
    </row>
    <row r="2042" spans="1:3" x14ac:dyDescent="0.15">
      <c r="A2042">
        <v>2.0409999999999999</v>
      </c>
      <c r="B2042">
        <v>15.006814</v>
      </c>
      <c r="C2042">
        <v>-13.640824</v>
      </c>
    </row>
    <row r="2043" spans="1:3" x14ac:dyDescent="0.15">
      <c r="A2043">
        <v>2.0419999999999998</v>
      </c>
      <c r="B2043">
        <v>15.082233</v>
      </c>
      <c r="C2043">
        <v>-13.625780000000001</v>
      </c>
    </row>
    <row r="2044" spans="1:3" x14ac:dyDescent="0.15">
      <c r="A2044">
        <v>2.0430000000000001</v>
      </c>
      <c r="B2044">
        <v>15.15865</v>
      </c>
      <c r="C2044">
        <v>-13.610659</v>
      </c>
    </row>
    <row r="2045" spans="1:3" x14ac:dyDescent="0.15">
      <c r="A2045">
        <v>2.044</v>
      </c>
      <c r="B2045">
        <v>15.235913999999999</v>
      </c>
      <c r="C2045">
        <v>-13.595461999999999</v>
      </c>
    </row>
    <row r="2046" spans="1:3" x14ac:dyDescent="0.15">
      <c r="A2046">
        <v>2.0449999999999999</v>
      </c>
      <c r="B2046">
        <v>15.314064999999999</v>
      </c>
      <c r="C2046">
        <v>-13.580187</v>
      </c>
    </row>
    <row r="2047" spans="1:3" x14ac:dyDescent="0.15">
      <c r="A2047">
        <v>2.0459999999999998</v>
      </c>
      <c r="B2047">
        <v>15.392590999999999</v>
      </c>
      <c r="C2047">
        <v>-13.564833999999999</v>
      </c>
    </row>
    <row r="2048" spans="1:3" x14ac:dyDescent="0.15">
      <c r="A2048">
        <v>2.0470000000000002</v>
      </c>
      <c r="B2048">
        <v>15.471012999999999</v>
      </c>
      <c r="C2048">
        <v>-13.549402000000001</v>
      </c>
    </row>
    <row r="2049" spans="1:3" x14ac:dyDescent="0.15">
      <c r="A2049">
        <v>2.048</v>
      </c>
      <c r="B2049">
        <v>15.549507</v>
      </c>
      <c r="C2049">
        <v>-13.533892</v>
      </c>
    </row>
    <row r="2050" spans="1:3" x14ac:dyDescent="0.15">
      <c r="A2050">
        <v>2.0489999999999999</v>
      </c>
      <c r="B2050">
        <v>15.628232000000001</v>
      </c>
      <c r="C2050">
        <v>-13.518303</v>
      </c>
    </row>
    <row r="2051" spans="1:3" x14ac:dyDescent="0.15">
      <c r="A2051">
        <v>2.0499999999999998</v>
      </c>
      <c r="B2051">
        <v>15.707269</v>
      </c>
      <c r="C2051">
        <v>-13.502635</v>
      </c>
    </row>
    <row r="2052" spans="1:3" x14ac:dyDescent="0.15">
      <c r="A2052">
        <v>2.0510000000000002</v>
      </c>
      <c r="B2052">
        <v>15.786505999999999</v>
      </c>
      <c r="C2052">
        <v>-13.486888</v>
      </c>
    </row>
    <row r="2053" spans="1:3" x14ac:dyDescent="0.15">
      <c r="A2053">
        <v>2.052</v>
      </c>
      <c r="B2053">
        <v>15.865926</v>
      </c>
      <c r="C2053">
        <v>-13.471062</v>
      </c>
    </row>
    <row r="2054" spans="1:3" x14ac:dyDescent="0.15">
      <c r="A2054">
        <v>2.0529999999999999</v>
      </c>
      <c r="B2054">
        <v>15.945427</v>
      </c>
      <c r="C2054">
        <v>-13.455156000000001</v>
      </c>
    </row>
    <row r="2055" spans="1:3" x14ac:dyDescent="0.15">
      <c r="A2055">
        <v>2.0539999999999998</v>
      </c>
      <c r="B2055">
        <v>16.024854999999999</v>
      </c>
      <c r="C2055">
        <v>-13.439171</v>
      </c>
    </row>
    <row r="2056" spans="1:3" x14ac:dyDescent="0.15">
      <c r="A2056">
        <v>2.0550000000000002</v>
      </c>
      <c r="B2056">
        <v>16.104043999999998</v>
      </c>
      <c r="C2056">
        <v>-13.423107</v>
      </c>
    </row>
    <row r="2057" spans="1:3" x14ac:dyDescent="0.15">
      <c r="A2057">
        <v>2.056</v>
      </c>
      <c r="B2057">
        <v>16.183145</v>
      </c>
      <c r="C2057">
        <v>-13.406962999999999</v>
      </c>
    </row>
    <row r="2058" spans="1:3" x14ac:dyDescent="0.15">
      <c r="A2058">
        <v>2.0569999999999999</v>
      </c>
      <c r="B2058">
        <v>16.262205999999999</v>
      </c>
      <c r="C2058">
        <v>-13.390739999999999</v>
      </c>
    </row>
    <row r="2059" spans="1:3" x14ac:dyDescent="0.15">
      <c r="A2059">
        <v>2.0579999999999998</v>
      </c>
      <c r="B2059">
        <v>16.341315000000002</v>
      </c>
      <c r="C2059">
        <v>-13.374439000000001</v>
      </c>
    </row>
    <row r="2060" spans="1:3" x14ac:dyDescent="0.15">
      <c r="A2060">
        <v>2.0590000000000002</v>
      </c>
      <c r="B2060">
        <v>16.420120000000001</v>
      </c>
      <c r="C2060">
        <v>-13.358058</v>
      </c>
    </row>
    <row r="2061" spans="1:3" x14ac:dyDescent="0.15">
      <c r="A2061">
        <v>2.06</v>
      </c>
      <c r="B2061">
        <v>16.498798000000001</v>
      </c>
      <c r="C2061">
        <v>-13.341597999999999</v>
      </c>
    </row>
    <row r="2062" spans="1:3" x14ac:dyDescent="0.15">
      <c r="A2062">
        <v>2.0609999999999999</v>
      </c>
      <c r="B2062">
        <v>16.577452000000001</v>
      </c>
      <c r="C2062">
        <v>-13.325060000000001</v>
      </c>
    </row>
    <row r="2063" spans="1:3" x14ac:dyDescent="0.15">
      <c r="A2063">
        <v>2.0619999999999998</v>
      </c>
      <c r="B2063">
        <v>16.655866</v>
      </c>
      <c r="C2063">
        <v>-13.308444</v>
      </c>
    </row>
    <row r="2064" spans="1:3" x14ac:dyDescent="0.15">
      <c r="A2064">
        <v>2.0630000000000002</v>
      </c>
      <c r="B2064">
        <v>16.73424</v>
      </c>
      <c r="C2064">
        <v>-13.291748999999999</v>
      </c>
    </row>
    <row r="2065" spans="1:3" x14ac:dyDescent="0.15">
      <c r="A2065">
        <v>2.0640000000000001</v>
      </c>
      <c r="B2065">
        <v>16.812453999999999</v>
      </c>
      <c r="C2065">
        <v>-13.274975</v>
      </c>
    </row>
    <row r="2066" spans="1:3" x14ac:dyDescent="0.15">
      <c r="A2066">
        <v>2.0649999999999999</v>
      </c>
      <c r="B2066">
        <v>16.890357000000002</v>
      </c>
      <c r="C2066">
        <v>-13.258124</v>
      </c>
    </row>
    <row r="2067" spans="1:3" x14ac:dyDescent="0.15">
      <c r="A2067">
        <v>2.0659999999999998</v>
      </c>
      <c r="B2067">
        <v>16.967789</v>
      </c>
      <c r="C2067">
        <v>-13.241194999999999</v>
      </c>
    </row>
    <row r="2068" spans="1:3" x14ac:dyDescent="0.15">
      <c r="A2068">
        <v>2.0670000000000002</v>
      </c>
      <c r="B2068">
        <v>17.044598000000001</v>
      </c>
      <c r="C2068">
        <v>-13.224189000000001</v>
      </c>
    </row>
    <row r="2069" spans="1:3" x14ac:dyDescent="0.15">
      <c r="A2069">
        <v>2.0680000000000001</v>
      </c>
      <c r="B2069">
        <v>17.120647999999999</v>
      </c>
      <c r="C2069">
        <v>-13.207106</v>
      </c>
    </row>
    <row r="2070" spans="1:3" x14ac:dyDescent="0.15">
      <c r="A2070">
        <v>2.069</v>
      </c>
      <c r="B2070">
        <v>17.196314000000001</v>
      </c>
      <c r="C2070">
        <v>-13.189947</v>
      </c>
    </row>
    <row r="2071" spans="1:3" x14ac:dyDescent="0.15">
      <c r="A2071">
        <v>2.0699999999999998</v>
      </c>
      <c r="B2071">
        <v>17.271357999999999</v>
      </c>
      <c r="C2071">
        <v>-13.172713999999999</v>
      </c>
    </row>
    <row r="2072" spans="1:3" x14ac:dyDescent="0.15">
      <c r="A2072">
        <v>2.0710000000000002</v>
      </c>
      <c r="B2072">
        <v>17.346025999999998</v>
      </c>
      <c r="C2072">
        <v>-13.155405</v>
      </c>
    </row>
    <row r="2073" spans="1:3" x14ac:dyDescent="0.15">
      <c r="A2073">
        <v>2.0720000000000001</v>
      </c>
      <c r="B2073">
        <v>17.420072000000001</v>
      </c>
      <c r="C2073">
        <v>-13.138021999999999</v>
      </c>
    </row>
    <row r="2074" spans="1:3" x14ac:dyDescent="0.15">
      <c r="A2074">
        <v>2.073</v>
      </c>
      <c r="B2074">
        <v>17.493677999999999</v>
      </c>
      <c r="C2074">
        <v>-13.120564999999999</v>
      </c>
    </row>
    <row r="2075" spans="1:3" x14ac:dyDescent="0.15">
      <c r="A2075">
        <v>2.0739999999999998</v>
      </c>
      <c r="B2075">
        <v>17.566804999999999</v>
      </c>
      <c r="C2075">
        <v>-13.103035</v>
      </c>
    </row>
    <row r="2076" spans="1:3" x14ac:dyDescent="0.15">
      <c r="A2076">
        <v>2.0750000000000002</v>
      </c>
      <c r="B2076">
        <v>17.639668</v>
      </c>
      <c r="C2076">
        <v>-13.085432000000001</v>
      </c>
    </row>
    <row r="2077" spans="1:3" x14ac:dyDescent="0.15">
      <c r="A2077">
        <v>2.0760000000000001</v>
      </c>
      <c r="B2077">
        <v>17.712116000000002</v>
      </c>
      <c r="C2077">
        <v>-13.067755999999999</v>
      </c>
    </row>
    <row r="2078" spans="1:3" x14ac:dyDescent="0.15">
      <c r="A2078">
        <v>2.077</v>
      </c>
      <c r="B2078">
        <v>17.784388</v>
      </c>
      <c r="C2078">
        <v>-13.050007000000001</v>
      </c>
    </row>
    <row r="2079" spans="1:3" x14ac:dyDescent="0.15">
      <c r="A2079">
        <v>2.0779999999999998</v>
      </c>
      <c r="B2079">
        <v>17.856460999999999</v>
      </c>
      <c r="C2079">
        <v>-13.032187</v>
      </c>
    </row>
    <row r="2080" spans="1:3" x14ac:dyDescent="0.15">
      <c r="A2080">
        <v>2.0790000000000002</v>
      </c>
      <c r="B2080">
        <v>17.928182</v>
      </c>
      <c r="C2080">
        <v>-13.014295000000001</v>
      </c>
    </row>
    <row r="2081" spans="1:3" x14ac:dyDescent="0.15">
      <c r="A2081">
        <v>2.08</v>
      </c>
      <c r="B2081">
        <v>17.999592</v>
      </c>
      <c r="C2081">
        <v>-12.996331</v>
      </c>
    </row>
    <row r="2082" spans="1:3" x14ac:dyDescent="0.15">
      <c r="A2082">
        <v>2.081</v>
      </c>
      <c r="B2082">
        <v>18.070578000000001</v>
      </c>
      <c r="C2082">
        <v>-12.978296</v>
      </c>
    </row>
    <row r="2083" spans="1:3" x14ac:dyDescent="0.15">
      <c r="A2083">
        <v>2.0819999999999999</v>
      </c>
      <c r="B2083">
        <v>18.141076999999999</v>
      </c>
      <c r="C2083">
        <v>-12.960190000000001</v>
      </c>
    </row>
    <row r="2084" spans="1:3" x14ac:dyDescent="0.15">
      <c r="A2084">
        <v>2.0830000000000002</v>
      </c>
      <c r="B2084">
        <v>18.211041000000002</v>
      </c>
      <c r="C2084">
        <v>-12.942014</v>
      </c>
    </row>
    <row r="2085" spans="1:3" x14ac:dyDescent="0.15">
      <c r="A2085">
        <v>2.0840000000000001</v>
      </c>
      <c r="B2085">
        <v>18.280303</v>
      </c>
      <c r="C2085">
        <v>-12.923768000000001</v>
      </c>
    </row>
    <row r="2086" spans="1:3" x14ac:dyDescent="0.15">
      <c r="A2086">
        <v>2.085</v>
      </c>
      <c r="B2086">
        <v>18.349188999999999</v>
      </c>
      <c r="C2086">
        <v>-12.905453</v>
      </c>
    </row>
    <row r="2087" spans="1:3" x14ac:dyDescent="0.15">
      <c r="A2087">
        <v>2.0859999999999999</v>
      </c>
      <c r="B2087">
        <v>18.417802999999999</v>
      </c>
      <c r="C2087">
        <v>-12.88707</v>
      </c>
    </row>
    <row r="2088" spans="1:3" x14ac:dyDescent="0.15">
      <c r="A2088">
        <v>2.0870000000000002</v>
      </c>
      <c r="B2088">
        <v>18.486401000000001</v>
      </c>
      <c r="C2088">
        <v>-12.868618</v>
      </c>
    </row>
    <row r="2089" spans="1:3" x14ac:dyDescent="0.15">
      <c r="A2089">
        <v>2.0880000000000001</v>
      </c>
      <c r="B2089">
        <v>18.554863999999998</v>
      </c>
      <c r="C2089">
        <v>-12.850097</v>
      </c>
    </row>
    <row r="2090" spans="1:3" x14ac:dyDescent="0.15">
      <c r="A2090">
        <v>2.089</v>
      </c>
      <c r="B2090">
        <v>18.623222999999999</v>
      </c>
      <c r="C2090">
        <v>-12.831507999999999</v>
      </c>
    </row>
    <row r="2091" spans="1:3" x14ac:dyDescent="0.15">
      <c r="A2091">
        <v>2.09</v>
      </c>
      <c r="B2091">
        <v>18.691341999999999</v>
      </c>
      <c r="C2091">
        <v>-12.812851</v>
      </c>
    </row>
    <row r="2092" spans="1:3" x14ac:dyDescent="0.15">
      <c r="A2092">
        <v>2.0910000000000002</v>
      </c>
      <c r="B2092">
        <v>18.759141</v>
      </c>
      <c r="C2092">
        <v>-12.794126</v>
      </c>
    </row>
    <row r="2093" spans="1:3" x14ac:dyDescent="0.15">
      <c r="A2093">
        <v>2.0920000000000001</v>
      </c>
      <c r="B2093">
        <v>18.826613999999999</v>
      </c>
      <c r="C2093">
        <v>-12.775333</v>
      </c>
    </row>
    <row r="2094" spans="1:3" x14ac:dyDescent="0.15">
      <c r="A2094">
        <v>2.093</v>
      </c>
      <c r="B2094">
        <v>18.893813999999999</v>
      </c>
      <c r="C2094">
        <v>-12.756472</v>
      </c>
    </row>
    <row r="2095" spans="1:3" x14ac:dyDescent="0.15">
      <c r="A2095">
        <v>2.0939999999999999</v>
      </c>
      <c r="B2095">
        <v>18.961286999999999</v>
      </c>
      <c r="C2095">
        <v>-12.737545000000001</v>
      </c>
    </row>
    <row r="2096" spans="1:3" x14ac:dyDescent="0.15">
      <c r="A2096">
        <v>2.0950000000000002</v>
      </c>
      <c r="B2096">
        <v>19.029086</v>
      </c>
      <c r="C2096">
        <v>-12.71855</v>
      </c>
    </row>
    <row r="2097" spans="1:3" x14ac:dyDescent="0.15">
      <c r="A2097">
        <v>2.0960000000000001</v>
      </c>
      <c r="B2097">
        <v>19.097197000000001</v>
      </c>
      <c r="C2097">
        <v>-12.699487</v>
      </c>
    </row>
    <row r="2098" spans="1:3" x14ac:dyDescent="0.15">
      <c r="A2098">
        <v>2.097</v>
      </c>
      <c r="B2098">
        <v>19.165181</v>
      </c>
      <c r="C2098">
        <v>-12.680355</v>
      </c>
    </row>
    <row r="2099" spans="1:3" x14ac:dyDescent="0.15">
      <c r="A2099">
        <v>2.0979999999999999</v>
      </c>
      <c r="B2099">
        <v>19.232972</v>
      </c>
      <c r="C2099">
        <v>-12.661156</v>
      </c>
    </row>
    <row r="2100" spans="1:3" x14ac:dyDescent="0.15">
      <c r="A2100">
        <v>2.0990000000000002</v>
      </c>
      <c r="B2100">
        <v>19.300509000000002</v>
      </c>
      <c r="C2100">
        <v>-12.64189</v>
      </c>
    </row>
    <row r="2101" spans="1:3" x14ac:dyDescent="0.15">
      <c r="A2101">
        <v>2.1</v>
      </c>
      <c r="B2101">
        <v>19.367668999999999</v>
      </c>
      <c r="C2101">
        <v>-12.622555</v>
      </c>
    </row>
    <row r="2102" spans="1:3" x14ac:dyDescent="0.15">
      <c r="A2102">
        <v>2.101</v>
      </c>
      <c r="B2102">
        <v>19.434694</v>
      </c>
      <c r="C2102">
        <v>-12.603154</v>
      </c>
    </row>
    <row r="2103" spans="1:3" x14ac:dyDescent="0.15">
      <c r="A2103">
        <v>2.1019999999999999</v>
      </c>
      <c r="B2103">
        <v>19.501567000000001</v>
      </c>
      <c r="C2103">
        <v>-12.583686</v>
      </c>
    </row>
    <row r="2104" spans="1:3" x14ac:dyDescent="0.15">
      <c r="A2104">
        <v>2.1030000000000002</v>
      </c>
      <c r="B2104">
        <v>19.568528000000001</v>
      </c>
      <c r="C2104">
        <v>-12.564151000000001</v>
      </c>
    </row>
    <row r="2105" spans="1:3" x14ac:dyDescent="0.15">
      <c r="A2105">
        <v>2.1040000000000001</v>
      </c>
      <c r="B2105">
        <v>19.635545</v>
      </c>
      <c r="C2105">
        <v>-12.544549</v>
      </c>
    </row>
    <row r="2106" spans="1:3" x14ac:dyDescent="0.15">
      <c r="A2106">
        <v>2.105</v>
      </c>
      <c r="B2106">
        <v>19.702435000000001</v>
      </c>
      <c r="C2106">
        <v>-12.52488</v>
      </c>
    </row>
    <row r="2107" spans="1:3" x14ac:dyDescent="0.15">
      <c r="A2107">
        <v>2.1059999999999999</v>
      </c>
      <c r="B2107">
        <v>19.769012</v>
      </c>
      <c r="C2107">
        <v>-12.505144</v>
      </c>
    </row>
    <row r="2108" spans="1:3" x14ac:dyDescent="0.15">
      <c r="A2108">
        <v>2.1070000000000002</v>
      </c>
      <c r="B2108">
        <v>19.835198999999999</v>
      </c>
      <c r="C2108">
        <v>-12.485341999999999</v>
      </c>
    </row>
    <row r="2109" spans="1:3" x14ac:dyDescent="0.15">
      <c r="A2109">
        <v>2.1080000000000001</v>
      </c>
      <c r="B2109">
        <v>19.901009999999999</v>
      </c>
      <c r="C2109">
        <v>-12.465474</v>
      </c>
    </row>
    <row r="2110" spans="1:3" x14ac:dyDescent="0.15">
      <c r="A2110">
        <v>2.109</v>
      </c>
      <c r="B2110">
        <v>19.966636999999999</v>
      </c>
      <c r="C2110">
        <v>-12.445539999999999</v>
      </c>
    </row>
    <row r="2111" spans="1:3" x14ac:dyDescent="0.15">
      <c r="A2111">
        <v>2.11</v>
      </c>
      <c r="B2111">
        <v>20.032256</v>
      </c>
      <c r="C2111">
        <v>-12.425541000000001</v>
      </c>
    </row>
    <row r="2112" spans="1:3" x14ac:dyDescent="0.15">
      <c r="A2112">
        <v>2.1110000000000002</v>
      </c>
      <c r="B2112">
        <v>20.097867999999998</v>
      </c>
      <c r="C2112">
        <v>-12.405476</v>
      </c>
    </row>
    <row r="2113" spans="1:3" x14ac:dyDescent="0.15">
      <c r="A2113">
        <v>2.1120000000000001</v>
      </c>
      <c r="B2113">
        <v>20.163526999999998</v>
      </c>
      <c r="C2113">
        <v>-12.385344999999999</v>
      </c>
    </row>
    <row r="2114" spans="1:3" x14ac:dyDescent="0.15">
      <c r="A2114">
        <v>2.113</v>
      </c>
      <c r="B2114">
        <v>20.229066</v>
      </c>
      <c r="C2114">
        <v>-12.365149000000001</v>
      </c>
    </row>
    <row r="2115" spans="1:3" x14ac:dyDescent="0.15">
      <c r="A2115">
        <v>2.1139999999999999</v>
      </c>
      <c r="B2115">
        <v>20.294494</v>
      </c>
      <c r="C2115">
        <v>-12.344887</v>
      </c>
    </row>
    <row r="2116" spans="1:3" x14ac:dyDescent="0.15">
      <c r="A2116">
        <v>2.1150000000000002</v>
      </c>
      <c r="B2116">
        <v>20.359888999999999</v>
      </c>
      <c r="C2116">
        <v>-12.32456</v>
      </c>
    </row>
    <row r="2117" spans="1:3" x14ac:dyDescent="0.15">
      <c r="A2117">
        <v>2.1160000000000001</v>
      </c>
      <c r="B2117">
        <v>20.425540999999999</v>
      </c>
      <c r="C2117">
        <v>-12.304167</v>
      </c>
    </row>
    <row r="2118" spans="1:3" x14ac:dyDescent="0.15">
      <c r="A2118">
        <v>2.117</v>
      </c>
      <c r="B2118">
        <v>20.491503000000002</v>
      </c>
      <c r="C2118">
        <v>-12.283709</v>
      </c>
    </row>
    <row r="2119" spans="1:3" x14ac:dyDescent="0.15">
      <c r="A2119">
        <v>2.1179999999999999</v>
      </c>
      <c r="B2119">
        <v>20.557993</v>
      </c>
      <c r="C2119">
        <v>-12.263184000000001</v>
      </c>
    </row>
    <row r="2120" spans="1:3" x14ac:dyDescent="0.15">
      <c r="A2120">
        <v>2.1190000000000002</v>
      </c>
      <c r="B2120">
        <v>20.624779</v>
      </c>
      <c r="C2120">
        <v>-12.242592</v>
      </c>
    </row>
    <row r="2121" spans="1:3" x14ac:dyDescent="0.15">
      <c r="A2121">
        <v>2.12</v>
      </c>
      <c r="B2121">
        <v>20.691804000000001</v>
      </c>
      <c r="C2121">
        <v>-12.221933999999999</v>
      </c>
    </row>
    <row r="2122" spans="1:3" x14ac:dyDescent="0.15">
      <c r="A2122">
        <v>2.121</v>
      </c>
      <c r="B2122">
        <v>20.759067999999999</v>
      </c>
      <c r="C2122">
        <v>-12.201209</v>
      </c>
    </row>
    <row r="2123" spans="1:3" x14ac:dyDescent="0.15">
      <c r="A2123">
        <v>2.1219999999999999</v>
      </c>
      <c r="B2123">
        <v>20.826699999999999</v>
      </c>
      <c r="C2123">
        <v>-12.180415999999999</v>
      </c>
    </row>
    <row r="2124" spans="1:3" x14ac:dyDescent="0.15">
      <c r="A2124">
        <v>2.1230000000000002</v>
      </c>
      <c r="B2124">
        <v>20.89462</v>
      </c>
      <c r="C2124">
        <v>-12.159554999999999</v>
      </c>
    </row>
    <row r="2125" spans="1:3" x14ac:dyDescent="0.15">
      <c r="A2125">
        <v>2.1240000000000001</v>
      </c>
      <c r="B2125">
        <v>20.962819</v>
      </c>
      <c r="C2125">
        <v>-12.138627</v>
      </c>
    </row>
    <row r="2126" spans="1:3" x14ac:dyDescent="0.15">
      <c r="A2126">
        <v>2.125</v>
      </c>
      <c r="B2126">
        <v>21.031409</v>
      </c>
      <c r="C2126">
        <v>-12.117629000000001</v>
      </c>
    </row>
    <row r="2127" spans="1:3" x14ac:dyDescent="0.15">
      <c r="A2127">
        <v>2.1259999999999999</v>
      </c>
      <c r="B2127">
        <v>21.100415000000002</v>
      </c>
      <c r="C2127">
        <v>-12.096563</v>
      </c>
    </row>
    <row r="2128" spans="1:3" x14ac:dyDescent="0.15">
      <c r="A2128">
        <v>2.1269999999999998</v>
      </c>
      <c r="B2128">
        <v>21.169547999999999</v>
      </c>
      <c r="C2128">
        <v>-12.075429</v>
      </c>
    </row>
    <row r="2129" spans="1:3" x14ac:dyDescent="0.15">
      <c r="A2129">
        <v>2.1280000000000001</v>
      </c>
      <c r="B2129">
        <v>21.239256999999998</v>
      </c>
      <c r="C2129">
        <v>-12.054224</v>
      </c>
    </row>
    <row r="2130" spans="1:3" x14ac:dyDescent="0.15">
      <c r="A2130">
        <v>2.129</v>
      </c>
      <c r="B2130">
        <v>21.309539999999998</v>
      </c>
      <c r="C2130">
        <v>-12.03295</v>
      </c>
    </row>
    <row r="2131" spans="1:3" x14ac:dyDescent="0.15">
      <c r="A2131">
        <v>2.13</v>
      </c>
      <c r="B2131">
        <v>21.380334999999999</v>
      </c>
      <c r="C2131">
        <v>-12.011604999999999</v>
      </c>
    </row>
    <row r="2132" spans="1:3" x14ac:dyDescent="0.15">
      <c r="A2132">
        <v>2.1309999999999998</v>
      </c>
      <c r="B2132">
        <v>21.451345</v>
      </c>
      <c r="C2132">
        <v>-11.990189000000001</v>
      </c>
    </row>
    <row r="2133" spans="1:3" x14ac:dyDescent="0.15">
      <c r="A2133">
        <v>2.1320000000000001</v>
      </c>
      <c r="B2133">
        <v>21.522196000000001</v>
      </c>
      <c r="C2133">
        <v>-11.968702</v>
      </c>
    </row>
    <row r="2134" spans="1:3" x14ac:dyDescent="0.15">
      <c r="A2134">
        <v>2.133</v>
      </c>
      <c r="B2134">
        <v>21.593070000000001</v>
      </c>
      <c r="C2134">
        <v>-11.947145000000001</v>
      </c>
    </row>
    <row r="2135" spans="1:3" x14ac:dyDescent="0.15">
      <c r="A2135">
        <v>2.1339999999999999</v>
      </c>
      <c r="B2135">
        <v>21.663896999999999</v>
      </c>
      <c r="C2135">
        <v>-11.925516</v>
      </c>
    </row>
    <row r="2136" spans="1:3" x14ac:dyDescent="0.15">
      <c r="A2136">
        <v>2.1349999999999998</v>
      </c>
      <c r="B2136">
        <v>21.734691999999999</v>
      </c>
      <c r="C2136">
        <v>-11.903817</v>
      </c>
    </row>
    <row r="2137" spans="1:3" x14ac:dyDescent="0.15">
      <c r="A2137">
        <v>2.1360000000000001</v>
      </c>
      <c r="B2137">
        <v>21.805230999999999</v>
      </c>
      <c r="C2137">
        <v>-11.882047</v>
      </c>
    </row>
    <row r="2138" spans="1:3" x14ac:dyDescent="0.15">
      <c r="A2138">
        <v>2.137</v>
      </c>
      <c r="B2138">
        <v>21.875515</v>
      </c>
      <c r="C2138">
        <v>-11.860206</v>
      </c>
    </row>
    <row r="2139" spans="1:3" x14ac:dyDescent="0.15">
      <c r="A2139">
        <v>2.1379999999999999</v>
      </c>
      <c r="B2139">
        <v>21.945862000000002</v>
      </c>
      <c r="C2139">
        <v>-11.838296</v>
      </c>
    </row>
    <row r="2140" spans="1:3" x14ac:dyDescent="0.15">
      <c r="A2140">
        <v>2.1389999999999998</v>
      </c>
      <c r="B2140">
        <v>22.016154</v>
      </c>
      <c r="C2140">
        <v>-11.816314999999999</v>
      </c>
    </row>
    <row r="2141" spans="1:3" x14ac:dyDescent="0.15">
      <c r="A2141">
        <v>2.14</v>
      </c>
      <c r="B2141">
        <v>22.086254</v>
      </c>
      <c r="C2141">
        <v>-11.794264</v>
      </c>
    </row>
    <row r="2142" spans="1:3" x14ac:dyDescent="0.15">
      <c r="A2142">
        <v>2.141</v>
      </c>
      <c r="B2142">
        <v>22.155898000000001</v>
      </c>
      <c r="C2142">
        <v>-11.772142000000001</v>
      </c>
    </row>
    <row r="2143" spans="1:3" x14ac:dyDescent="0.15">
      <c r="A2143">
        <v>2.1419999999999999</v>
      </c>
      <c r="B2143">
        <v>22.224807999999999</v>
      </c>
      <c r="C2143">
        <v>-11.749952</v>
      </c>
    </row>
    <row r="2144" spans="1:3" x14ac:dyDescent="0.15">
      <c r="A2144">
        <v>2.1429999999999998</v>
      </c>
      <c r="B2144">
        <v>22.293167</v>
      </c>
      <c r="C2144">
        <v>-11.727693</v>
      </c>
    </row>
    <row r="2145" spans="1:3" x14ac:dyDescent="0.15">
      <c r="A2145">
        <v>2.1440000000000001</v>
      </c>
      <c r="B2145">
        <v>22.361277999999999</v>
      </c>
      <c r="C2145">
        <v>-11.705366</v>
      </c>
    </row>
    <row r="2146" spans="1:3" x14ac:dyDescent="0.15">
      <c r="A2146">
        <v>2.145</v>
      </c>
      <c r="B2146">
        <v>22.429252999999999</v>
      </c>
      <c r="C2146">
        <v>-11.682971</v>
      </c>
    </row>
    <row r="2147" spans="1:3" x14ac:dyDescent="0.15">
      <c r="A2147">
        <v>2.1459999999999999</v>
      </c>
      <c r="B2147">
        <v>22.496860999999999</v>
      </c>
      <c r="C2147">
        <v>-11.660508</v>
      </c>
    </row>
    <row r="2148" spans="1:3" x14ac:dyDescent="0.15">
      <c r="A2148">
        <v>2.1469999999999998</v>
      </c>
      <c r="B2148">
        <v>22.564214</v>
      </c>
      <c r="C2148">
        <v>-11.637976999999999</v>
      </c>
    </row>
    <row r="2149" spans="1:3" x14ac:dyDescent="0.15">
      <c r="A2149">
        <v>2.1480000000000001</v>
      </c>
      <c r="B2149">
        <v>22.631135</v>
      </c>
      <c r="C2149">
        <v>-11.615379000000001</v>
      </c>
    </row>
    <row r="2150" spans="1:3" x14ac:dyDescent="0.15">
      <c r="A2150">
        <v>2.149</v>
      </c>
      <c r="B2150">
        <v>22.697648999999998</v>
      </c>
      <c r="C2150">
        <v>-11.592715</v>
      </c>
    </row>
    <row r="2151" spans="1:3" x14ac:dyDescent="0.15">
      <c r="A2151">
        <v>2.15</v>
      </c>
      <c r="B2151">
        <v>22.763292</v>
      </c>
      <c r="C2151">
        <v>-11.569984</v>
      </c>
    </row>
    <row r="2152" spans="1:3" x14ac:dyDescent="0.15">
      <c r="A2152">
        <v>2.1509999999999998</v>
      </c>
      <c r="B2152">
        <v>22.828232</v>
      </c>
      <c r="C2152">
        <v>-11.547188999999999</v>
      </c>
    </row>
    <row r="2153" spans="1:3" x14ac:dyDescent="0.15">
      <c r="A2153">
        <v>2.1520000000000001</v>
      </c>
      <c r="B2153">
        <v>22.892741999999998</v>
      </c>
      <c r="C2153">
        <v>-11.524328000000001</v>
      </c>
    </row>
    <row r="2154" spans="1:3" x14ac:dyDescent="0.15">
      <c r="A2154">
        <v>2.153</v>
      </c>
      <c r="B2154">
        <v>22.956851</v>
      </c>
      <c r="C2154">
        <v>-11.501403</v>
      </c>
    </row>
    <row r="2155" spans="1:3" x14ac:dyDescent="0.15">
      <c r="A2155">
        <v>2.1539999999999999</v>
      </c>
      <c r="B2155">
        <v>23.020745000000002</v>
      </c>
      <c r="C2155">
        <v>-11.478415</v>
      </c>
    </row>
    <row r="2156" spans="1:3" x14ac:dyDescent="0.15">
      <c r="A2156">
        <v>2.1549999999999998</v>
      </c>
      <c r="B2156">
        <v>23.084136000000001</v>
      </c>
      <c r="C2156">
        <v>-11.455361999999999</v>
      </c>
    </row>
    <row r="2157" spans="1:3" x14ac:dyDescent="0.15">
      <c r="A2157">
        <v>2.1560000000000001</v>
      </c>
      <c r="B2157">
        <v>23.147040000000001</v>
      </c>
      <c r="C2157">
        <v>-11.432247</v>
      </c>
    </row>
    <row r="2158" spans="1:3" x14ac:dyDescent="0.15">
      <c r="A2158">
        <v>2.157</v>
      </c>
      <c r="B2158">
        <v>23.209209000000001</v>
      </c>
      <c r="C2158">
        <v>-11.409068</v>
      </c>
    </row>
    <row r="2159" spans="1:3" x14ac:dyDescent="0.15">
      <c r="A2159">
        <v>2.1579999999999999</v>
      </c>
      <c r="B2159">
        <v>23.270818999999999</v>
      </c>
      <c r="C2159">
        <v>-11.385828</v>
      </c>
    </row>
    <row r="2160" spans="1:3" x14ac:dyDescent="0.15">
      <c r="A2160">
        <v>2.1589999999999998</v>
      </c>
      <c r="B2160">
        <v>23.331982</v>
      </c>
      <c r="C2160">
        <v>-11.362527</v>
      </c>
    </row>
    <row r="2161" spans="1:3" x14ac:dyDescent="0.15">
      <c r="A2161">
        <v>2.16</v>
      </c>
      <c r="B2161">
        <v>23.393080999999999</v>
      </c>
      <c r="C2161">
        <v>-11.339164999999999</v>
      </c>
    </row>
    <row r="2162" spans="1:3" x14ac:dyDescent="0.15">
      <c r="A2162">
        <v>2.161</v>
      </c>
      <c r="B2162">
        <v>23.453876000000001</v>
      </c>
      <c r="C2162">
        <v>-11.315740999999999</v>
      </c>
    </row>
    <row r="2163" spans="1:3" x14ac:dyDescent="0.15">
      <c r="A2163">
        <v>2.1619999999999999</v>
      </c>
      <c r="B2163">
        <v>23.514064000000001</v>
      </c>
      <c r="C2163">
        <v>-11.292256999999999</v>
      </c>
    </row>
    <row r="2164" spans="1:3" x14ac:dyDescent="0.15">
      <c r="A2164">
        <v>2.1629999999999998</v>
      </c>
      <c r="B2164">
        <v>23.573853</v>
      </c>
      <c r="C2164">
        <v>-11.268713</v>
      </c>
    </row>
    <row r="2165" spans="1:3" x14ac:dyDescent="0.15">
      <c r="A2165">
        <v>2.1640000000000001</v>
      </c>
      <c r="B2165">
        <v>23.633626</v>
      </c>
      <c r="C2165">
        <v>-11.245108999999999</v>
      </c>
    </row>
    <row r="2166" spans="1:3" x14ac:dyDescent="0.15">
      <c r="A2166">
        <v>2.165</v>
      </c>
      <c r="B2166">
        <v>23.693807</v>
      </c>
      <c r="C2166">
        <v>-11.221446</v>
      </c>
    </row>
    <row r="2167" spans="1:3" x14ac:dyDescent="0.15">
      <c r="A2167">
        <v>2.1659999999999999</v>
      </c>
      <c r="B2167">
        <v>23.754242000000001</v>
      </c>
      <c r="C2167">
        <v>-11.197722000000001</v>
      </c>
    </row>
    <row r="2168" spans="1:3" x14ac:dyDescent="0.15">
      <c r="A2168">
        <v>2.1669999999999998</v>
      </c>
      <c r="B2168">
        <v>23.814630000000001</v>
      </c>
      <c r="C2168">
        <v>-11.173937</v>
      </c>
    </row>
    <row r="2169" spans="1:3" x14ac:dyDescent="0.15">
      <c r="A2169">
        <v>2.1680000000000001</v>
      </c>
      <c r="B2169">
        <v>23.874811000000001</v>
      </c>
      <c r="C2169">
        <v>-11.150092000000001</v>
      </c>
    </row>
    <row r="2170" spans="1:3" x14ac:dyDescent="0.15">
      <c r="A2170">
        <v>2.169</v>
      </c>
      <c r="B2170">
        <v>23.934678999999999</v>
      </c>
      <c r="C2170">
        <v>-11.126188000000001</v>
      </c>
    </row>
    <row r="2171" spans="1:3" x14ac:dyDescent="0.15">
      <c r="A2171">
        <v>2.17</v>
      </c>
      <c r="B2171">
        <v>23.994140999999999</v>
      </c>
      <c r="C2171">
        <v>-11.102223</v>
      </c>
    </row>
    <row r="2172" spans="1:3" x14ac:dyDescent="0.15">
      <c r="A2172">
        <v>2.1709999999999998</v>
      </c>
      <c r="B2172">
        <v>24.053370999999999</v>
      </c>
      <c r="C2172">
        <v>-11.078200000000001</v>
      </c>
    </row>
    <row r="2173" spans="1:3" x14ac:dyDescent="0.15">
      <c r="A2173">
        <v>2.1720000000000002</v>
      </c>
      <c r="B2173">
        <v>24.112432999999999</v>
      </c>
      <c r="C2173">
        <v>-11.054117</v>
      </c>
    </row>
    <row r="2174" spans="1:3" x14ac:dyDescent="0.15">
      <c r="A2174">
        <v>2.173</v>
      </c>
      <c r="B2174">
        <v>24.171399000000001</v>
      </c>
      <c r="C2174">
        <v>-11.029975</v>
      </c>
    </row>
    <row r="2175" spans="1:3" x14ac:dyDescent="0.15">
      <c r="A2175">
        <v>2.1739999999999999</v>
      </c>
      <c r="B2175">
        <v>24.230326000000002</v>
      </c>
      <c r="C2175">
        <v>-11.005774000000001</v>
      </c>
    </row>
    <row r="2176" spans="1:3" x14ac:dyDescent="0.15">
      <c r="A2176">
        <v>2.1749999999999998</v>
      </c>
      <c r="B2176">
        <v>24.289268</v>
      </c>
      <c r="C2176">
        <v>-10.981514000000001</v>
      </c>
    </row>
    <row r="2177" spans="1:3" x14ac:dyDescent="0.15">
      <c r="A2177">
        <v>2.1760000000000002</v>
      </c>
      <c r="B2177">
        <v>24.348043000000001</v>
      </c>
      <c r="C2177">
        <v>-10.957195</v>
      </c>
    </row>
    <row r="2178" spans="1:3" x14ac:dyDescent="0.15">
      <c r="A2178">
        <v>2.177</v>
      </c>
      <c r="B2178">
        <v>24.406752999999998</v>
      </c>
      <c r="C2178">
        <v>-10.932817999999999</v>
      </c>
    </row>
    <row r="2179" spans="1:3" x14ac:dyDescent="0.15">
      <c r="A2179">
        <v>2.1779999999999999</v>
      </c>
      <c r="B2179">
        <v>24.464993</v>
      </c>
      <c r="C2179">
        <v>-10.908382</v>
      </c>
    </row>
    <row r="2180" spans="1:3" x14ac:dyDescent="0.15">
      <c r="A2180">
        <v>2.1789999999999998</v>
      </c>
      <c r="B2180">
        <v>24.523575999999998</v>
      </c>
      <c r="C2180">
        <v>-10.883888000000001</v>
      </c>
    </row>
    <row r="2181" spans="1:3" x14ac:dyDescent="0.15">
      <c r="A2181">
        <v>2.1800000000000002</v>
      </c>
      <c r="B2181">
        <v>24.582550000000001</v>
      </c>
      <c r="C2181">
        <v>-10.859335</v>
      </c>
    </row>
    <row r="2182" spans="1:3" x14ac:dyDescent="0.15">
      <c r="A2182">
        <v>2.181</v>
      </c>
      <c r="B2182">
        <v>24.6419</v>
      </c>
      <c r="C2182">
        <v>-10.834723</v>
      </c>
    </row>
    <row r="2183" spans="1:3" x14ac:dyDescent="0.15">
      <c r="A2183">
        <v>2.1819999999999999</v>
      </c>
      <c r="B2183">
        <v>24.701777</v>
      </c>
      <c r="C2183">
        <v>-10.810051</v>
      </c>
    </row>
    <row r="2184" spans="1:3" x14ac:dyDescent="0.15">
      <c r="A2184">
        <v>2.1829999999999998</v>
      </c>
      <c r="B2184">
        <v>24.761925000000002</v>
      </c>
      <c r="C2184">
        <v>-10.785318999999999</v>
      </c>
    </row>
    <row r="2185" spans="1:3" x14ac:dyDescent="0.15">
      <c r="A2185">
        <v>2.1840000000000002</v>
      </c>
      <c r="B2185">
        <v>24.822393000000002</v>
      </c>
      <c r="C2185">
        <v>-10.760527</v>
      </c>
    </row>
    <row r="2186" spans="1:3" x14ac:dyDescent="0.15">
      <c r="A2186">
        <v>2.1850000000000001</v>
      </c>
      <c r="B2186">
        <v>24.883388</v>
      </c>
      <c r="C2186">
        <v>-10.735673999999999</v>
      </c>
    </row>
    <row r="2187" spans="1:3" x14ac:dyDescent="0.15">
      <c r="A2187">
        <v>2.1859999999999999</v>
      </c>
      <c r="B2187">
        <v>24.944853999999999</v>
      </c>
      <c r="C2187">
        <v>-10.710760000000001</v>
      </c>
    </row>
    <row r="2188" spans="1:3" x14ac:dyDescent="0.15">
      <c r="A2188">
        <v>2.1869999999999998</v>
      </c>
      <c r="B2188">
        <v>25.006512000000001</v>
      </c>
      <c r="C2188">
        <v>-10.685784</v>
      </c>
    </row>
    <row r="2189" spans="1:3" x14ac:dyDescent="0.15">
      <c r="A2189">
        <v>2.1880000000000002</v>
      </c>
      <c r="B2189">
        <v>25.068304999999999</v>
      </c>
      <c r="C2189">
        <v>-10.660747000000001</v>
      </c>
    </row>
    <row r="2190" spans="1:3" x14ac:dyDescent="0.15">
      <c r="A2190">
        <v>2.1890000000000001</v>
      </c>
      <c r="B2190">
        <v>25.130099000000001</v>
      </c>
      <c r="C2190">
        <v>-10.635647000000001</v>
      </c>
    </row>
    <row r="2191" spans="1:3" x14ac:dyDescent="0.15">
      <c r="A2191">
        <v>2.19</v>
      </c>
      <c r="B2191">
        <v>25.192052</v>
      </c>
      <c r="C2191">
        <v>-10.610486</v>
      </c>
    </row>
    <row r="2192" spans="1:3" x14ac:dyDescent="0.15">
      <c r="A2192">
        <v>2.1909999999999998</v>
      </c>
      <c r="B2192">
        <v>25.254469</v>
      </c>
      <c r="C2192">
        <v>-10.585262999999999</v>
      </c>
    </row>
    <row r="2193" spans="1:3" x14ac:dyDescent="0.15">
      <c r="A2193">
        <v>2.1920000000000002</v>
      </c>
      <c r="B2193">
        <v>25.317084999999999</v>
      </c>
      <c r="C2193">
        <v>-10.559977</v>
      </c>
    </row>
    <row r="2194" spans="1:3" x14ac:dyDescent="0.15">
      <c r="A2194">
        <v>2.1930000000000001</v>
      </c>
      <c r="B2194">
        <v>25.379812999999999</v>
      </c>
      <c r="C2194">
        <v>-10.534629000000001</v>
      </c>
    </row>
    <row r="2195" spans="1:3" x14ac:dyDescent="0.15">
      <c r="A2195">
        <v>2.194</v>
      </c>
      <c r="B2195">
        <v>25.442540999999999</v>
      </c>
      <c r="C2195">
        <v>-10.509218000000001</v>
      </c>
    </row>
    <row r="2196" spans="1:3" x14ac:dyDescent="0.15">
      <c r="A2196">
        <v>2.1949999999999998</v>
      </c>
      <c r="B2196">
        <v>25.505085999999999</v>
      </c>
      <c r="C2196">
        <v>-10.483744</v>
      </c>
    </row>
    <row r="2197" spans="1:3" x14ac:dyDescent="0.15">
      <c r="A2197">
        <v>2.1960000000000002</v>
      </c>
      <c r="B2197">
        <v>25.567813999999998</v>
      </c>
      <c r="C2197">
        <v>-10.458207</v>
      </c>
    </row>
    <row r="2198" spans="1:3" x14ac:dyDescent="0.15">
      <c r="A2198">
        <v>2.1970000000000001</v>
      </c>
      <c r="B2198">
        <v>25.630742000000001</v>
      </c>
      <c r="C2198">
        <v>-10.432608</v>
      </c>
    </row>
    <row r="2199" spans="1:3" x14ac:dyDescent="0.15">
      <c r="A2199">
        <v>2.198</v>
      </c>
      <c r="B2199">
        <v>25.693981000000001</v>
      </c>
      <c r="C2199">
        <v>-10.406946</v>
      </c>
    </row>
    <row r="2200" spans="1:3" x14ac:dyDescent="0.15">
      <c r="A2200">
        <v>2.1989999999999998</v>
      </c>
      <c r="B2200">
        <v>25.757683</v>
      </c>
      <c r="C2200">
        <v>-10.381220000000001</v>
      </c>
    </row>
    <row r="2201" spans="1:3" x14ac:dyDescent="0.15">
      <c r="A2201">
        <v>2.2000000000000002</v>
      </c>
      <c r="B2201">
        <v>25.821656999999998</v>
      </c>
      <c r="C2201">
        <v>-10.35543</v>
      </c>
    </row>
    <row r="2202" spans="1:3" x14ac:dyDescent="0.15">
      <c r="A2202">
        <v>2.2010000000000001</v>
      </c>
      <c r="B2202">
        <v>25.885719000000002</v>
      </c>
      <c r="C2202">
        <v>-10.329577</v>
      </c>
    </row>
    <row r="2203" spans="1:3" x14ac:dyDescent="0.15">
      <c r="A2203">
        <v>2.202</v>
      </c>
      <c r="B2203">
        <v>25.949781000000002</v>
      </c>
      <c r="C2203">
        <v>-10.303659</v>
      </c>
    </row>
    <row r="2204" spans="1:3" x14ac:dyDescent="0.15">
      <c r="A2204">
        <v>2.2029999999999998</v>
      </c>
      <c r="B2204">
        <v>26.013283999999999</v>
      </c>
      <c r="C2204">
        <v>-10.277677000000001</v>
      </c>
    </row>
    <row r="2205" spans="1:3" x14ac:dyDescent="0.15">
      <c r="A2205">
        <v>2.2040000000000002</v>
      </c>
      <c r="B2205">
        <v>26.076250999999999</v>
      </c>
      <c r="C2205">
        <v>-10.251633</v>
      </c>
    </row>
    <row r="2206" spans="1:3" x14ac:dyDescent="0.15">
      <c r="A2206">
        <v>2.2050000000000001</v>
      </c>
      <c r="B2206">
        <v>26.138923999999999</v>
      </c>
      <c r="C2206">
        <v>-10.225524999999999</v>
      </c>
    </row>
    <row r="2207" spans="1:3" x14ac:dyDescent="0.15">
      <c r="A2207">
        <v>2.206</v>
      </c>
      <c r="B2207">
        <v>26.201132999999999</v>
      </c>
      <c r="C2207">
        <v>-10.199355000000001</v>
      </c>
    </row>
    <row r="2208" spans="1:3" x14ac:dyDescent="0.15">
      <c r="A2208">
        <v>2.2069999999999999</v>
      </c>
      <c r="B2208">
        <v>26.263045999999999</v>
      </c>
      <c r="C2208">
        <v>-10.173123</v>
      </c>
    </row>
    <row r="2209" spans="1:3" x14ac:dyDescent="0.15">
      <c r="A2209">
        <v>2.2080000000000002</v>
      </c>
      <c r="B2209">
        <v>26.324856</v>
      </c>
      <c r="C2209">
        <v>-10.146829</v>
      </c>
    </row>
    <row r="2210" spans="1:3" x14ac:dyDescent="0.15">
      <c r="A2210">
        <v>2.2090000000000001</v>
      </c>
      <c r="B2210">
        <v>26.386122</v>
      </c>
      <c r="C2210">
        <v>-10.120473</v>
      </c>
    </row>
    <row r="2211" spans="1:3" x14ac:dyDescent="0.15">
      <c r="A2211">
        <v>2.21</v>
      </c>
      <c r="B2211">
        <v>26.446845</v>
      </c>
      <c r="C2211">
        <v>-10.094056999999999</v>
      </c>
    </row>
    <row r="2212" spans="1:3" x14ac:dyDescent="0.15">
      <c r="A2212">
        <v>2.2109999999999999</v>
      </c>
      <c r="B2212">
        <v>26.506793999999999</v>
      </c>
      <c r="C2212">
        <v>-10.06758</v>
      </c>
    </row>
    <row r="2213" spans="1:3" x14ac:dyDescent="0.15">
      <c r="A2213">
        <v>2.2120000000000002</v>
      </c>
      <c r="B2213">
        <v>26.566056</v>
      </c>
      <c r="C2213">
        <v>-10.041043999999999</v>
      </c>
    </row>
    <row r="2214" spans="1:3" x14ac:dyDescent="0.15">
      <c r="A2214">
        <v>2.2130000000000001</v>
      </c>
      <c r="B2214">
        <v>26.624974000000002</v>
      </c>
      <c r="C2214">
        <v>-10.014448</v>
      </c>
    </row>
    <row r="2215" spans="1:3" x14ac:dyDescent="0.15">
      <c r="A2215">
        <v>2.214</v>
      </c>
      <c r="B2215">
        <v>26.683492999999999</v>
      </c>
      <c r="C2215">
        <v>-9.9877939999999992</v>
      </c>
    </row>
    <row r="2216" spans="1:3" x14ac:dyDescent="0.15">
      <c r="A2216">
        <v>2.2149999999999999</v>
      </c>
      <c r="B2216">
        <v>26.741453</v>
      </c>
      <c r="C2216">
        <v>-9.9610810000000001</v>
      </c>
    </row>
    <row r="2217" spans="1:3" x14ac:dyDescent="0.15">
      <c r="A2217">
        <v>2.2160000000000002</v>
      </c>
      <c r="B2217">
        <v>26.798527</v>
      </c>
      <c r="C2217">
        <v>-9.9343109999999992</v>
      </c>
    </row>
    <row r="2218" spans="1:3" x14ac:dyDescent="0.15">
      <c r="A2218">
        <v>2.2170000000000001</v>
      </c>
      <c r="B2218">
        <v>26.854952999999998</v>
      </c>
      <c r="C2218">
        <v>-9.9074849999999994</v>
      </c>
    </row>
    <row r="2219" spans="1:3" x14ac:dyDescent="0.15">
      <c r="A2219">
        <v>2.218</v>
      </c>
      <c r="B2219">
        <v>26.910741000000002</v>
      </c>
      <c r="C2219">
        <v>-9.8806019999999997</v>
      </c>
    </row>
    <row r="2220" spans="1:3" x14ac:dyDescent="0.15">
      <c r="A2220">
        <v>2.2189999999999999</v>
      </c>
      <c r="B2220">
        <v>26.966017000000001</v>
      </c>
      <c r="C2220">
        <v>-9.8536640000000002</v>
      </c>
    </row>
    <row r="2221" spans="1:3" x14ac:dyDescent="0.15">
      <c r="A2221">
        <v>2.2200000000000002</v>
      </c>
      <c r="B2221">
        <v>27.020727000000001</v>
      </c>
      <c r="C2221">
        <v>-9.82667</v>
      </c>
    </row>
    <row r="2222" spans="1:3" x14ac:dyDescent="0.15">
      <c r="A2222">
        <v>2.2210000000000001</v>
      </c>
      <c r="B2222">
        <v>27.074940999999999</v>
      </c>
      <c r="C2222">
        <v>-9.7996219999999994</v>
      </c>
    </row>
    <row r="2223" spans="1:3" x14ac:dyDescent="0.15">
      <c r="A2223">
        <v>2.222</v>
      </c>
      <c r="B2223">
        <v>27.128428</v>
      </c>
      <c r="C2223">
        <v>-9.7725209999999993</v>
      </c>
    </row>
    <row r="2224" spans="1:3" x14ac:dyDescent="0.15">
      <c r="A2224">
        <v>2.2229999999999999</v>
      </c>
      <c r="B2224">
        <v>27.181564000000002</v>
      </c>
      <c r="C2224">
        <v>-9.7453660000000006</v>
      </c>
    </row>
    <row r="2225" spans="1:3" x14ac:dyDescent="0.15">
      <c r="A2225">
        <v>2.2240000000000002</v>
      </c>
      <c r="B2225">
        <v>27.234300999999999</v>
      </c>
      <c r="C2225">
        <v>-9.7181580000000007</v>
      </c>
    </row>
    <row r="2226" spans="1:3" x14ac:dyDescent="0.15">
      <c r="A2226">
        <v>2.2250000000000001</v>
      </c>
      <c r="B2226">
        <v>27.286974000000001</v>
      </c>
      <c r="C2226">
        <v>-9.6908969999999997</v>
      </c>
    </row>
    <row r="2227" spans="1:3" x14ac:dyDescent="0.15">
      <c r="A2227">
        <v>2.226</v>
      </c>
      <c r="B2227">
        <v>27.339279000000001</v>
      </c>
      <c r="C2227">
        <v>-9.6635840000000002</v>
      </c>
    </row>
    <row r="2228" spans="1:3" x14ac:dyDescent="0.15">
      <c r="A2228">
        <v>2.2269999999999999</v>
      </c>
      <c r="B2228">
        <v>27.391041000000001</v>
      </c>
      <c r="C2228">
        <v>-9.6362190000000005</v>
      </c>
    </row>
    <row r="2229" spans="1:3" x14ac:dyDescent="0.15">
      <c r="A2229">
        <v>2.2280000000000002</v>
      </c>
      <c r="B2229">
        <v>27.442540000000001</v>
      </c>
      <c r="C2229">
        <v>-9.6088020000000007</v>
      </c>
    </row>
    <row r="2230" spans="1:3" x14ac:dyDescent="0.15">
      <c r="A2230">
        <v>2.2290000000000001</v>
      </c>
      <c r="B2230">
        <v>27.494054999999999</v>
      </c>
      <c r="C2230">
        <v>-9.581334</v>
      </c>
    </row>
    <row r="2231" spans="1:3" x14ac:dyDescent="0.15">
      <c r="A2231">
        <v>2.23</v>
      </c>
      <c r="B2231">
        <v>27.545338000000001</v>
      </c>
      <c r="C2231">
        <v>-9.5538139999999991</v>
      </c>
    </row>
    <row r="2232" spans="1:3" x14ac:dyDescent="0.15">
      <c r="A2232">
        <v>2.2309999999999999</v>
      </c>
      <c r="B2232">
        <v>27.596661000000001</v>
      </c>
      <c r="C2232">
        <v>-9.5262429999999991</v>
      </c>
    </row>
    <row r="2233" spans="1:3" x14ac:dyDescent="0.15">
      <c r="A2233">
        <v>2.2320000000000002</v>
      </c>
      <c r="B2233">
        <v>27.648191000000001</v>
      </c>
      <c r="C2233">
        <v>-9.498621</v>
      </c>
    </row>
    <row r="2234" spans="1:3" x14ac:dyDescent="0.15">
      <c r="A2234">
        <v>2.2330000000000001</v>
      </c>
      <c r="B2234">
        <v>27.700168999999999</v>
      </c>
      <c r="C2234">
        <v>-9.4709459999999996</v>
      </c>
    </row>
    <row r="2235" spans="1:3" x14ac:dyDescent="0.15">
      <c r="A2235">
        <v>2.234</v>
      </c>
      <c r="B2235">
        <v>27.752610000000001</v>
      </c>
      <c r="C2235">
        <v>-9.4432200000000002</v>
      </c>
    </row>
    <row r="2236" spans="1:3" x14ac:dyDescent="0.15">
      <c r="A2236">
        <v>2.2349999999999999</v>
      </c>
      <c r="B2236">
        <v>27.805059</v>
      </c>
      <c r="C2236">
        <v>-9.4154409999999995</v>
      </c>
    </row>
    <row r="2237" spans="1:3" x14ac:dyDescent="0.15">
      <c r="A2237">
        <v>2.2360000000000002</v>
      </c>
      <c r="B2237">
        <v>27.857627999999998</v>
      </c>
      <c r="C2237">
        <v>-9.3876100000000005</v>
      </c>
    </row>
    <row r="2238" spans="1:3" x14ac:dyDescent="0.15">
      <c r="A2238">
        <v>2.2370000000000001</v>
      </c>
      <c r="B2238">
        <v>27.910021</v>
      </c>
      <c r="C2238">
        <v>-9.3597260000000002</v>
      </c>
    </row>
    <row r="2239" spans="1:3" x14ac:dyDescent="0.15">
      <c r="A2239">
        <v>2.238</v>
      </c>
      <c r="B2239">
        <v>27.962343000000001</v>
      </c>
      <c r="C2239">
        <v>-9.3317899999999998</v>
      </c>
    </row>
    <row r="2240" spans="1:3" x14ac:dyDescent="0.15">
      <c r="A2240">
        <v>2.2389999999999999</v>
      </c>
      <c r="B2240">
        <v>28.014536</v>
      </c>
      <c r="C2240">
        <v>-9.303801</v>
      </c>
    </row>
    <row r="2241" spans="1:3" x14ac:dyDescent="0.15">
      <c r="A2241">
        <v>2.2400000000000002</v>
      </c>
      <c r="B2241">
        <v>28.066410000000001</v>
      </c>
      <c r="C2241">
        <v>-9.2757609999999993</v>
      </c>
    </row>
    <row r="2242" spans="1:3" x14ac:dyDescent="0.15">
      <c r="A2242">
        <v>2.2410000000000001</v>
      </c>
      <c r="B2242">
        <v>28.118157</v>
      </c>
      <c r="C2242">
        <v>-9.2476690000000001</v>
      </c>
    </row>
    <row r="2243" spans="1:3" x14ac:dyDescent="0.15">
      <c r="A2243">
        <v>2.242</v>
      </c>
      <c r="B2243">
        <v>28.169743</v>
      </c>
      <c r="C2243">
        <v>-9.2195250000000009</v>
      </c>
    </row>
    <row r="2244" spans="1:3" x14ac:dyDescent="0.15">
      <c r="A2244">
        <v>2.2429999999999999</v>
      </c>
      <c r="B2244">
        <v>28.221322000000001</v>
      </c>
      <c r="C2244">
        <v>-9.1913289999999996</v>
      </c>
    </row>
    <row r="2245" spans="1:3" x14ac:dyDescent="0.15">
      <c r="A2245">
        <v>2.2440000000000002</v>
      </c>
      <c r="B2245">
        <v>28.272693</v>
      </c>
      <c r="C2245">
        <v>-9.1630819999999993</v>
      </c>
    </row>
    <row r="2246" spans="1:3" x14ac:dyDescent="0.15">
      <c r="A2246">
        <v>2.2450000000000001</v>
      </c>
      <c r="B2246">
        <v>28.323799999999999</v>
      </c>
      <c r="C2246">
        <v>-9.1347839999999998</v>
      </c>
    </row>
    <row r="2247" spans="1:3" x14ac:dyDescent="0.15">
      <c r="A2247">
        <v>2.246</v>
      </c>
      <c r="B2247">
        <v>28.374676000000001</v>
      </c>
      <c r="C2247">
        <v>-9.1064349999999994</v>
      </c>
    </row>
    <row r="2248" spans="1:3" x14ac:dyDescent="0.15">
      <c r="A2248">
        <v>2.2469999999999999</v>
      </c>
      <c r="B2248">
        <v>28.425408000000001</v>
      </c>
      <c r="C2248">
        <v>-9.0780349999999999</v>
      </c>
    </row>
    <row r="2249" spans="1:3" x14ac:dyDescent="0.15">
      <c r="A2249">
        <v>2.2480000000000002</v>
      </c>
      <c r="B2249">
        <v>28.475892000000002</v>
      </c>
      <c r="C2249">
        <v>-9.0495839999999994</v>
      </c>
    </row>
    <row r="2250" spans="1:3" x14ac:dyDescent="0.15">
      <c r="A2250">
        <v>2.2490000000000001</v>
      </c>
      <c r="B2250">
        <v>28.526271999999999</v>
      </c>
      <c r="C2250">
        <v>-9.0210830000000009</v>
      </c>
    </row>
    <row r="2251" spans="1:3" x14ac:dyDescent="0.15">
      <c r="A2251">
        <v>2.25</v>
      </c>
      <c r="B2251">
        <v>28.576581000000001</v>
      </c>
      <c r="C2251">
        <v>-8.9925309999999996</v>
      </c>
    </row>
    <row r="2252" spans="1:3" x14ac:dyDescent="0.15">
      <c r="A2252">
        <v>2.2509999999999999</v>
      </c>
      <c r="B2252">
        <v>28.626826000000001</v>
      </c>
      <c r="C2252">
        <v>-8.9639299999999995</v>
      </c>
    </row>
    <row r="2253" spans="1:3" x14ac:dyDescent="0.15">
      <c r="A2253">
        <v>2.2519999999999998</v>
      </c>
      <c r="B2253">
        <v>28.676735000000001</v>
      </c>
      <c r="C2253">
        <v>-8.9352780000000003</v>
      </c>
    </row>
    <row r="2254" spans="1:3" x14ac:dyDescent="0.15">
      <c r="A2254">
        <v>2.2530000000000001</v>
      </c>
      <c r="B2254">
        <v>28.726196999999999</v>
      </c>
      <c r="C2254">
        <v>-8.9065759999999994</v>
      </c>
    </row>
    <row r="2255" spans="1:3" x14ac:dyDescent="0.15">
      <c r="A2255">
        <v>2.254</v>
      </c>
      <c r="B2255">
        <v>28.775092000000001</v>
      </c>
      <c r="C2255">
        <v>-8.8778260000000007</v>
      </c>
    </row>
    <row r="2256" spans="1:3" x14ac:dyDescent="0.15">
      <c r="A2256">
        <v>2.2549999999999999</v>
      </c>
      <c r="B2256">
        <v>28.823619999999998</v>
      </c>
      <c r="C2256">
        <v>-8.8490260000000003</v>
      </c>
    </row>
    <row r="2257" spans="1:3" x14ac:dyDescent="0.15">
      <c r="A2257">
        <v>2.2559999999999998</v>
      </c>
      <c r="B2257">
        <v>28.871659999999999</v>
      </c>
      <c r="C2257">
        <v>-8.8201789999999995</v>
      </c>
    </row>
    <row r="2258" spans="1:3" x14ac:dyDescent="0.15">
      <c r="A2258">
        <v>2.2570000000000001</v>
      </c>
      <c r="B2258">
        <v>28.919238</v>
      </c>
      <c r="C2258">
        <v>-8.791283</v>
      </c>
    </row>
    <row r="2259" spans="1:3" x14ac:dyDescent="0.15">
      <c r="A2259">
        <v>2.258</v>
      </c>
      <c r="B2259">
        <v>28.966224</v>
      </c>
      <c r="C2259">
        <v>-8.7623409999999993</v>
      </c>
    </row>
    <row r="2260" spans="1:3" x14ac:dyDescent="0.15">
      <c r="A2260">
        <v>2.2589999999999999</v>
      </c>
      <c r="B2260">
        <v>29.012635</v>
      </c>
      <c r="C2260">
        <v>-8.7333510000000008</v>
      </c>
    </row>
    <row r="2261" spans="1:3" x14ac:dyDescent="0.15">
      <c r="A2261">
        <v>2.2599999999999998</v>
      </c>
      <c r="B2261">
        <v>29.058582999999999</v>
      </c>
      <c r="C2261">
        <v>-8.7043160000000004</v>
      </c>
    </row>
    <row r="2262" spans="1:3" x14ac:dyDescent="0.15">
      <c r="A2262">
        <v>2.2610000000000001</v>
      </c>
      <c r="B2262">
        <v>29.104482999999998</v>
      </c>
      <c r="C2262">
        <v>-8.6752339999999997</v>
      </c>
    </row>
    <row r="2263" spans="1:3" x14ac:dyDescent="0.15">
      <c r="A2263">
        <v>2.262</v>
      </c>
      <c r="B2263">
        <v>29.150319</v>
      </c>
      <c r="C2263">
        <v>-8.6461070000000007</v>
      </c>
    </row>
    <row r="2264" spans="1:3" x14ac:dyDescent="0.15">
      <c r="A2264">
        <v>2.2629999999999999</v>
      </c>
      <c r="B2264">
        <v>29.196338000000001</v>
      </c>
      <c r="C2264">
        <v>-8.6169329999999995</v>
      </c>
    </row>
    <row r="2265" spans="1:3" x14ac:dyDescent="0.15">
      <c r="A2265">
        <v>2.2639999999999998</v>
      </c>
      <c r="B2265">
        <v>29.242277999999999</v>
      </c>
      <c r="C2265">
        <v>-8.5877140000000001</v>
      </c>
    </row>
    <row r="2266" spans="1:3" x14ac:dyDescent="0.15">
      <c r="A2266">
        <v>2.2650000000000001</v>
      </c>
      <c r="B2266">
        <v>29.287915000000002</v>
      </c>
      <c r="C2266">
        <v>-8.5584489999999995</v>
      </c>
    </row>
    <row r="2267" spans="1:3" x14ac:dyDescent="0.15">
      <c r="A2267">
        <v>2.266</v>
      </c>
      <c r="B2267">
        <v>29.333055999999999</v>
      </c>
      <c r="C2267">
        <v>-8.5291379999999997</v>
      </c>
    </row>
    <row r="2268" spans="1:3" x14ac:dyDescent="0.15">
      <c r="A2268">
        <v>2.2669999999999999</v>
      </c>
      <c r="B2268">
        <v>29.377462999999999</v>
      </c>
      <c r="C2268">
        <v>-8.4997830000000008</v>
      </c>
    </row>
    <row r="2269" spans="1:3" x14ac:dyDescent="0.15">
      <c r="A2269">
        <v>2.2679999999999998</v>
      </c>
      <c r="B2269">
        <v>29.421661</v>
      </c>
      <c r="C2269">
        <v>-8.4703839999999992</v>
      </c>
    </row>
    <row r="2270" spans="1:3" x14ac:dyDescent="0.15">
      <c r="A2270">
        <v>2.2690000000000001</v>
      </c>
      <c r="B2270">
        <v>29.465292999999999</v>
      </c>
      <c r="C2270">
        <v>-8.4409399999999994</v>
      </c>
    </row>
    <row r="2271" spans="1:3" x14ac:dyDescent="0.15">
      <c r="A2271">
        <v>2.27</v>
      </c>
      <c r="B2271">
        <v>29.508548999999999</v>
      </c>
      <c r="C2271">
        <v>-8.4114529999999998</v>
      </c>
    </row>
    <row r="2272" spans="1:3" x14ac:dyDescent="0.15">
      <c r="A2272">
        <v>2.2709999999999999</v>
      </c>
      <c r="B2272">
        <v>29.551677999999999</v>
      </c>
      <c r="C2272">
        <v>-8.3819230000000005</v>
      </c>
    </row>
    <row r="2273" spans="1:3" x14ac:dyDescent="0.15">
      <c r="A2273">
        <v>2.2719999999999998</v>
      </c>
      <c r="B2273">
        <v>29.594622999999999</v>
      </c>
      <c r="C2273">
        <v>-8.3523499999999995</v>
      </c>
    </row>
    <row r="2274" spans="1:3" x14ac:dyDescent="0.15">
      <c r="A2274">
        <v>2.2730000000000001</v>
      </c>
      <c r="B2274">
        <v>29.637560000000001</v>
      </c>
      <c r="C2274">
        <v>-8.3227340000000005</v>
      </c>
    </row>
    <row r="2275" spans="1:3" x14ac:dyDescent="0.15">
      <c r="A2275">
        <v>2.274</v>
      </c>
      <c r="B2275">
        <v>29.680503999999999</v>
      </c>
      <c r="C2275">
        <v>-8.293075</v>
      </c>
    </row>
    <row r="2276" spans="1:3" x14ac:dyDescent="0.15">
      <c r="A2276">
        <v>2.2749999999999999</v>
      </c>
      <c r="B2276">
        <v>29.723481</v>
      </c>
      <c r="C2276">
        <v>-8.2633729999999996</v>
      </c>
    </row>
    <row r="2277" spans="1:3" x14ac:dyDescent="0.15">
      <c r="A2277">
        <v>2.2759999999999998</v>
      </c>
      <c r="B2277">
        <v>29.766169999999999</v>
      </c>
      <c r="C2277">
        <v>-8.2336279999999995</v>
      </c>
    </row>
    <row r="2278" spans="1:3" x14ac:dyDescent="0.15">
      <c r="A2278">
        <v>2.2770000000000001</v>
      </c>
      <c r="B2278">
        <v>29.808420000000002</v>
      </c>
      <c r="C2278">
        <v>-8.2038410000000006</v>
      </c>
    </row>
    <row r="2279" spans="1:3" x14ac:dyDescent="0.15">
      <c r="A2279">
        <v>2.278</v>
      </c>
      <c r="B2279">
        <v>29.850207000000001</v>
      </c>
      <c r="C2279">
        <v>-8.1740110000000001</v>
      </c>
    </row>
    <row r="2280" spans="1:3" x14ac:dyDescent="0.15">
      <c r="A2280">
        <v>2.2789999999999999</v>
      </c>
      <c r="B2280">
        <v>29.891825999999998</v>
      </c>
      <c r="C2280">
        <v>-8.1441400000000002</v>
      </c>
    </row>
    <row r="2281" spans="1:3" x14ac:dyDescent="0.15">
      <c r="A2281">
        <v>2.2799999999999998</v>
      </c>
      <c r="B2281">
        <v>29.933302000000001</v>
      </c>
      <c r="C2281">
        <v>-8.1142280000000007</v>
      </c>
    </row>
    <row r="2282" spans="1:3" x14ac:dyDescent="0.15">
      <c r="A2282">
        <v>2.2810000000000001</v>
      </c>
      <c r="B2282">
        <v>29.974865000000001</v>
      </c>
      <c r="C2282">
        <v>-8.0842740000000006</v>
      </c>
    </row>
    <row r="2283" spans="1:3" x14ac:dyDescent="0.15">
      <c r="A2283">
        <v>2.282</v>
      </c>
      <c r="B2283">
        <v>30.016604000000001</v>
      </c>
      <c r="C2283">
        <v>-8.054278</v>
      </c>
    </row>
    <row r="2284" spans="1:3" x14ac:dyDescent="0.15">
      <c r="A2284">
        <v>2.2829999999999999</v>
      </c>
      <c r="B2284">
        <v>30.058646</v>
      </c>
      <c r="C2284">
        <v>-8.0242400000000007</v>
      </c>
    </row>
    <row r="2285" spans="1:3" x14ac:dyDescent="0.15">
      <c r="A2285">
        <v>2.2839999999999998</v>
      </c>
      <c r="B2285">
        <v>30.100752</v>
      </c>
      <c r="C2285">
        <v>-7.9941610000000001</v>
      </c>
    </row>
    <row r="2286" spans="1:3" x14ac:dyDescent="0.15">
      <c r="A2286">
        <v>2.2850000000000001</v>
      </c>
      <c r="B2286">
        <v>30.143034</v>
      </c>
      <c r="C2286">
        <v>-7.9640389999999996</v>
      </c>
    </row>
    <row r="2287" spans="1:3" x14ac:dyDescent="0.15">
      <c r="A2287">
        <v>2.286</v>
      </c>
      <c r="B2287">
        <v>30.185276000000002</v>
      </c>
      <c r="C2287">
        <v>-7.9338749999999996</v>
      </c>
    </row>
    <row r="2288" spans="1:3" x14ac:dyDescent="0.15">
      <c r="A2288">
        <v>2.2869999999999999</v>
      </c>
      <c r="B2288">
        <v>30.227333999999999</v>
      </c>
      <c r="C2288">
        <v>-7.9036679999999997</v>
      </c>
    </row>
    <row r="2289" spans="1:3" x14ac:dyDescent="0.15">
      <c r="A2289">
        <v>2.2879999999999998</v>
      </c>
      <c r="B2289">
        <v>30.269289000000001</v>
      </c>
      <c r="C2289">
        <v>-7.8734200000000003</v>
      </c>
    </row>
    <row r="2290" spans="1:3" x14ac:dyDescent="0.15">
      <c r="A2290">
        <v>2.2890000000000001</v>
      </c>
      <c r="B2290">
        <v>30.311012000000002</v>
      </c>
      <c r="C2290">
        <v>-7.8431300000000004</v>
      </c>
    </row>
    <row r="2291" spans="1:3" x14ac:dyDescent="0.15">
      <c r="A2291">
        <v>2.29</v>
      </c>
      <c r="B2291">
        <v>30.352630999999999</v>
      </c>
      <c r="C2291">
        <v>-7.8127979999999999</v>
      </c>
    </row>
    <row r="2292" spans="1:3" x14ac:dyDescent="0.15">
      <c r="A2292">
        <v>2.2909999999999999</v>
      </c>
      <c r="B2292">
        <v>30.393993999999999</v>
      </c>
      <c r="C2292">
        <v>-7.7824249999999999</v>
      </c>
    </row>
    <row r="2293" spans="1:3" x14ac:dyDescent="0.15">
      <c r="A2293">
        <v>2.2919999999999998</v>
      </c>
      <c r="B2293">
        <v>30.435206000000001</v>
      </c>
      <c r="C2293">
        <v>-7.7520100000000003</v>
      </c>
    </row>
    <row r="2294" spans="1:3" x14ac:dyDescent="0.15">
      <c r="A2294">
        <v>2.2930000000000001</v>
      </c>
      <c r="B2294">
        <v>30.475915000000001</v>
      </c>
      <c r="C2294">
        <v>-7.7215550000000004</v>
      </c>
    </row>
    <row r="2295" spans="1:3" x14ac:dyDescent="0.15">
      <c r="A2295">
        <v>2.294</v>
      </c>
      <c r="B2295">
        <v>30.516352000000001</v>
      </c>
      <c r="C2295">
        <v>-7.691058</v>
      </c>
    </row>
    <row r="2296" spans="1:3" x14ac:dyDescent="0.15">
      <c r="A2296">
        <v>2.2949999999999999</v>
      </c>
      <c r="B2296">
        <v>30.556405000000002</v>
      </c>
      <c r="C2296">
        <v>-7.6605220000000003</v>
      </c>
    </row>
    <row r="2297" spans="1:3" x14ac:dyDescent="0.15">
      <c r="A2297">
        <v>2.2959999999999998</v>
      </c>
      <c r="B2297">
        <v>30.596306999999999</v>
      </c>
      <c r="C2297">
        <v>-7.6299460000000003</v>
      </c>
    </row>
    <row r="2298" spans="1:3" x14ac:dyDescent="0.15">
      <c r="A2298">
        <v>2.2970000000000002</v>
      </c>
      <c r="B2298">
        <v>30.635666000000001</v>
      </c>
      <c r="C2298">
        <v>-7.5993300000000001</v>
      </c>
    </row>
    <row r="2299" spans="1:3" x14ac:dyDescent="0.15">
      <c r="A2299">
        <v>2.298</v>
      </c>
      <c r="B2299">
        <v>30.674257999999998</v>
      </c>
      <c r="C2299">
        <v>-7.5686749999999998</v>
      </c>
    </row>
    <row r="2300" spans="1:3" x14ac:dyDescent="0.15">
      <c r="A2300">
        <v>2.2989999999999999</v>
      </c>
      <c r="B2300">
        <v>30.712275000000002</v>
      </c>
      <c r="C2300">
        <v>-7.5379820000000004</v>
      </c>
    </row>
    <row r="2301" spans="1:3" x14ac:dyDescent="0.15">
      <c r="A2301">
        <v>2.2999999999999998</v>
      </c>
      <c r="B2301">
        <v>30.750484</v>
      </c>
      <c r="C2301">
        <v>-7.50725</v>
      </c>
    </row>
    <row r="2302" spans="1:3" x14ac:dyDescent="0.15">
      <c r="A2302">
        <v>2.3010000000000002</v>
      </c>
      <c r="B2302">
        <v>30.788699999999999</v>
      </c>
      <c r="C2302">
        <v>-7.4764809999999997</v>
      </c>
    </row>
    <row r="2303" spans="1:3" x14ac:dyDescent="0.15">
      <c r="A2303">
        <v>2.302</v>
      </c>
      <c r="B2303">
        <v>30.827005</v>
      </c>
      <c r="C2303">
        <v>-7.4456730000000002</v>
      </c>
    </row>
    <row r="2304" spans="1:3" x14ac:dyDescent="0.15">
      <c r="A2304">
        <v>2.3029999999999999</v>
      </c>
      <c r="B2304">
        <v>30.865214000000002</v>
      </c>
      <c r="C2304">
        <v>-7.4148269999999998</v>
      </c>
    </row>
    <row r="2305" spans="1:3" x14ac:dyDescent="0.15">
      <c r="A2305">
        <v>2.3039999999999998</v>
      </c>
      <c r="B2305">
        <v>30.903358000000001</v>
      </c>
      <c r="C2305">
        <v>-7.3839420000000002</v>
      </c>
    </row>
    <row r="2306" spans="1:3" x14ac:dyDescent="0.15">
      <c r="A2306">
        <v>2.3050000000000002</v>
      </c>
      <c r="B2306">
        <v>30.941718999999999</v>
      </c>
      <c r="C2306">
        <v>-7.3530199999999999</v>
      </c>
    </row>
    <row r="2307" spans="1:3" x14ac:dyDescent="0.15">
      <c r="A2307">
        <v>2.306</v>
      </c>
      <c r="B2307">
        <v>30.980343000000001</v>
      </c>
      <c r="C2307">
        <v>-7.3220590000000003</v>
      </c>
    </row>
    <row r="2308" spans="1:3" x14ac:dyDescent="0.15">
      <c r="A2308">
        <v>2.3069999999999999</v>
      </c>
      <c r="B2308">
        <v>31.019317999999998</v>
      </c>
      <c r="C2308">
        <v>-7.2910589999999997</v>
      </c>
    </row>
    <row r="2309" spans="1:3" x14ac:dyDescent="0.15">
      <c r="A2309">
        <v>2.3079999999999998</v>
      </c>
      <c r="B2309">
        <v>31.058413999999999</v>
      </c>
      <c r="C2309">
        <v>-7.2600199999999999</v>
      </c>
    </row>
    <row r="2310" spans="1:3" x14ac:dyDescent="0.15">
      <c r="A2310">
        <v>2.3090000000000002</v>
      </c>
      <c r="B2310">
        <v>31.097645</v>
      </c>
      <c r="C2310">
        <v>-7.228942</v>
      </c>
    </row>
    <row r="2311" spans="1:3" x14ac:dyDescent="0.15">
      <c r="A2311">
        <v>2.31</v>
      </c>
      <c r="B2311">
        <v>31.136939000000002</v>
      </c>
      <c r="C2311">
        <v>-7.1978249999999999</v>
      </c>
    </row>
    <row r="2312" spans="1:3" x14ac:dyDescent="0.15">
      <c r="A2312">
        <v>2.3109999999999999</v>
      </c>
      <c r="B2312">
        <v>31.175747000000001</v>
      </c>
      <c r="C2312">
        <v>-7.1666679999999996</v>
      </c>
    </row>
    <row r="2313" spans="1:3" x14ac:dyDescent="0.15">
      <c r="A2313">
        <v>2.3119999999999998</v>
      </c>
      <c r="B2313">
        <v>31.214044000000001</v>
      </c>
      <c r="C2313">
        <v>-7.1354730000000002</v>
      </c>
    </row>
    <row r="2314" spans="1:3" x14ac:dyDescent="0.15">
      <c r="A2314">
        <v>2.3130000000000002</v>
      </c>
      <c r="B2314">
        <v>31.251949</v>
      </c>
      <c r="C2314">
        <v>-7.1042399999999999</v>
      </c>
    </row>
    <row r="2315" spans="1:3" x14ac:dyDescent="0.15">
      <c r="A2315">
        <v>2.3140000000000001</v>
      </c>
      <c r="B2315">
        <v>31.289605999999999</v>
      </c>
      <c r="C2315">
        <v>-7.0729699999999998</v>
      </c>
    </row>
    <row r="2316" spans="1:3" x14ac:dyDescent="0.15">
      <c r="A2316">
        <v>2.3149999999999999</v>
      </c>
      <c r="B2316">
        <v>31.327264</v>
      </c>
      <c r="C2316">
        <v>-7.0416610000000004</v>
      </c>
    </row>
    <row r="2317" spans="1:3" x14ac:dyDescent="0.15">
      <c r="A2317">
        <v>2.3159999999999998</v>
      </c>
      <c r="B2317">
        <v>31.364746</v>
      </c>
      <c r="C2317">
        <v>-7.0103150000000003</v>
      </c>
    </row>
    <row r="2318" spans="1:3" x14ac:dyDescent="0.15">
      <c r="A2318">
        <v>2.3170000000000002</v>
      </c>
      <c r="B2318">
        <v>31.401492999999999</v>
      </c>
      <c r="C2318">
        <v>-6.9789320000000004</v>
      </c>
    </row>
    <row r="2319" spans="1:3" x14ac:dyDescent="0.15">
      <c r="A2319">
        <v>2.3180000000000001</v>
      </c>
      <c r="B2319">
        <v>31.437785000000002</v>
      </c>
      <c r="C2319">
        <v>-6.9475119999999997</v>
      </c>
    </row>
    <row r="2320" spans="1:3" x14ac:dyDescent="0.15">
      <c r="A2320">
        <v>2.319</v>
      </c>
      <c r="B2320">
        <v>31.473765</v>
      </c>
      <c r="C2320">
        <v>-6.9160570000000003</v>
      </c>
    </row>
    <row r="2321" spans="1:3" x14ac:dyDescent="0.15">
      <c r="A2321">
        <v>2.3199999999999998</v>
      </c>
      <c r="B2321">
        <v>31.509609999999999</v>
      </c>
      <c r="C2321">
        <v>-6.8845650000000003</v>
      </c>
    </row>
    <row r="2322" spans="1:3" x14ac:dyDescent="0.15">
      <c r="A2322">
        <v>2.3210000000000002</v>
      </c>
      <c r="B2322">
        <v>31.545455</v>
      </c>
      <c r="C2322">
        <v>-6.8530379999999997</v>
      </c>
    </row>
    <row r="2323" spans="1:3" x14ac:dyDescent="0.15">
      <c r="A2323">
        <v>2.3220000000000001</v>
      </c>
      <c r="B2323">
        <v>31.581482999999999</v>
      </c>
      <c r="C2323">
        <v>-6.8214740000000003</v>
      </c>
    </row>
    <row r="2324" spans="1:3" x14ac:dyDescent="0.15">
      <c r="A2324">
        <v>2.323</v>
      </c>
      <c r="B2324">
        <v>31.617543000000001</v>
      </c>
      <c r="C2324">
        <v>-6.7898750000000003</v>
      </c>
    </row>
    <row r="2325" spans="1:3" x14ac:dyDescent="0.15">
      <c r="A2325">
        <v>2.3239999999999998</v>
      </c>
      <c r="B2325">
        <v>31.653396000000001</v>
      </c>
      <c r="C2325">
        <v>-6.7582389999999997</v>
      </c>
    </row>
    <row r="2326" spans="1:3" x14ac:dyDescent="0.15">
      <c r="A2326">
        <v>2.3250000000000002</v>
      </c>
      <c r="B2326">
        <v>31.688610000000001</v>
      </c>
      <c r="C2326">
        <v>-6.7265680000000003</v>
      </c>
    </row>
    <row r="2327" spans="1:3" x14ac:dyDescent="0.15">
      <c r="A2327">
        <v>2.3260000000000001</v>
      </c>
      <c r="B2327">
        <v>31.723327999999999</v>
      </c>
      <c r="C2327">
        <v>-6.6948619999999996</v>
      </c>
    </row>
    <row r="2328" spans="1:3" x14ac:dyDescent="0.15">
      <c r="A2328">
        <v>2.327</v>
      </c>
      <c r="B2328">
        <v>31.757854999999999</v>
      </c>
      <c r="C2328">
        <v>-6.6631210000000003</v>
      </c>
    </row>
    <row r="2329" spans="1:3" x14ac:dyDescent="0.15">
      <c r="A2329">
        <v>2.3279999999999998</v>
      </c>
      <c r="B2329">
        <v>31.792406</v>
      </c>
      <c r="C2329">
        <v>-6.6313459999999997</v>
      </c>
    </row>
    <row r="2330" spans="1:3" x14ac:dyDescent="0.15">
      <c r="A2330">
        <v>2.3290000000000002</v>
      </c>
      <c r="B2330">
        <v>31.826813000000001</v>
      </c>
      <c r="C2330">
        <v>-6.5995369999999998</v>
      </c>
    </row>
    <row r="2331" spans="1:3" x14ac:dyDescent="0.15">
      <c r="A2331">
        <v>2.33</v>
      </c>
      <c r="B2331">
        <v>31.861211999999998</v>
      </c>
      <c r="C2331">
        <v>-6.5676930000000002</v>
      </c>
    </row>
    <row r="2332" spans="1:3" x14ac:dyDescent="0.15">
      <c r="A2332">
        <v>2.331</v>
      </c>
      <c r="B2332">
        <v>31.895675000000001</v>
      </c>
      <c r="C2332">
        <v>-6.5358140000000002</v>
      </c>
    </row>
    <row r="2333" spans="1:3" x14ac:dyDescent="0.15">
      <c r="A2333">
        <v>2.3319999999999999</v>
      </c>
      <c r="B2333">
        <v>31.929938</v>
      </c>
      <c r="C2333">
        <v>-6.5039009999999999</v>
      </c>
    </row>
    <row r="2334" spans="1:3" x14ac:dyDescent="0.15">
      <c r="A2334">
        <v>2.3330000000000002</v>
      </c>
      <c r="B2334">
        <v>31.963906000000001</v>
      </c>
      <c r="C2334">
        <v>-6.4719550000000003</v>
      </c>
    </row>
    <row r="2335" spans="1:3" x14ac:dyDescent="0.15">
      <c r="A2335">
        <v>2.3340000000000001</v>
      </c>
      <c r="B2335">
        <v>31.997824999999999</v>
      </c>
      <c r="C2335">
        <v>-6.4399740000000003</v>
      </c>
    </row>
    <row r="2336" spans="1:3" x14ac:dyDescent="0.15">
      <c r="A2336">
        <v>2.335</v>
      </c>
      <c r="B2336">
        <v>32.031841</v>
      </c>
      <c r="C2336">
        <v>-6.407959</v>
      </c>
    </row>
    <row r="2337" spans="1:3" x14ac:dyDescent="0.15">
      <c r="A2337">
        <v>2.3359999999999999</v>
      </c>
      <c r="B2337">
        <v>32.066152000000002</v>
      </c>
      <c r="C2337">
        <v>-6.3759100000000002</v>
      </c>
    </row>
    <row r="2338" spans="1:3" x14ac:dyDescent="0.15">
      <c r="A2338">
        <v>2.3370000000000002</v>
      </c>
      <c r="B2338">
        <v>32.100527</v>
      </c>
      <c r="C2338">
        <v>-6.3438270000000001</v>
      </c>
    </row>
    <row r="2339" spans="1:3" x14ac:dyDescent="0.15">
      <c r="A2339">
        <v>2.3380000000000001</v>
      </c>
      <c r="B2339">
        <v>32.134326999999999</v>
      </c>
      <c r="C2339">
        <v>-6.3117089999999996</v>
      </c>
    </row>
    <row r="2340" spans="1:3" x14ac:dyDescent="0.15">
      <c r="A2340">
        <v>2.339</v>
      </c>
      <c r="B2340">
        <v>32.167791999999999</v>
      </c>
      <c r="C2340">
        <v>-6.2795579999999998</v>
      </c>
    </row>
    <row r="2341" spans="1:3" x14ac:dyDescent="0.15">
      <c r="A2341">
        <v>2.34</v>
      </c>
      <c r="B2341">
        <v>32.2014</v>
      </c>
      <c r="C2341">
        <v>-6.2473729999999996</v>
      </c>
    </row>
    <row r="2342" spans="1:3" x14ac:dyDescent="0.15">
      <c r="A2342">
        <v>2.3410000000000002</v>
      </c>
      <c r="B2342">
        <v>32.234943999999999</v>
      </c>
      <c r="C2342">
        <v>-6.2151550000000002</v>
      </c>
    </row>
    <row r="2343" spans="1:3" x14ac:dyDescent="0.15">
      <c r="A2343">
        <v>2.3420000000000001</v>
      </c>
      <c r="B2343">
        <v>32.268034</v>
      </c>
      <c r="C2343">
        <v>-6.1829039999999997</v>
      </c>
    </row>
    <row r="2344" spans="1:3" x14ac:dyDescent="0.15">
      <c r="A2344">
        <v>2.343</v>
      </c>
      <c r="B2344">
        <v>32.300164000000002</v>
      </c>
      <c r="C2344">
        <v>-6.15062</v>
      </c>
    </row>
    <row r="2345" spans="1:3" x14ac:dyDescent="0.15">
      <c r="A2345">
        <v>2.3439999999999999</v>
      </c>
      <c r="B2345">
        <v>32.331592000000001</v>
      </c>
      <c r="C2345">
        <v>-6.1183040000000002</v>
      </c>
    </row>
    <row r="2346" spans="1:3" x14ac:dyDescent="0.15">
      <c r="A2346">
        <v>2.3450000000000002</v>
      </c>
      <c r="B2346">
        <v>32.362389</v>
      </c>
      <c r="C2346">
        <v>-6.0859569999999996</v>
      </c>
    </row>
    <row r="2347" spans="1:3" x14ac:dyDescent="0.15">
      <c r="A2347">
        <v>2.3460000000000001</v>
      </c>
      <c r="B2347">
        <v>32.392570999999997</v>
      </c>
      <c r="C2347">
        <v>-6.053579</v>
      </c>
    </row>
    <row r="2348" spans="1:3" x14ac:dyDescent="0.15">
      <c r="A2348">
        <v>2.347</v>
      </c>
      <c r="B2348">
        <v>32.422345999999997</v>
      </c>
      <c r="C2348">
        <v>-6.021172</v>
      </c>
    </row>
    <row r="2349" spans="1:3" x14ac:dyDescent="0.15">
      <c r="A2349">
        <v>2.3479999999999999</v>
      </c>
      <c r="B2349">
        <v>32.452024999999999</v>
      </c>
      <c r="C2349">
        <v>-5.9887350000000001</v>
      </c>
    </row>
    <row r="2350" spans="1:3" x14ac:dyDescent="0.15">
      <c r="A2350">
        <v>2.3490000000000002</v>
      </c>
      <c r="B2350">
        <v>32.481504000000001</v>
      </c>
      <c r="C2350">
        <v>-5.9562679999999997</v>
      </c>
    </row>
    <row r="2351" spans="1:3" x14ac:dyDescent="0.15">
      <c r="A2351">
        <v>2.35</v>
      </c>
      <c r="B2351">
        <v>32.510703999999997</v>
      </c>
      <c r="C2351">
        <v>-5.9237719999999996</v>
      </c>
    </row>
    <row r="2352" spans="1:3" x14ac:dyDescent="0.15">
      <c r="A2352">
        <v>2.351</v>
      </c>
      <c r="B2352">
        <v>32.539712000000002</v>
      </c>
      <c r="C2352">
        <v>-5.8912469999999999</v>
      </c>
    </row>
    <row r="2353" spans="1:3" x14ac:dyDescent="0.15">
      <c r="A2353">
        <v>2.3519999999999999</v>
      </c>
      <c r="B2353">
        <v>32.568216</v>
      </c>
      <c r="C2353">
        <v>-5.8586929999999997</v>
      </c>
    </row>
    <row r="2354" spans="1:3" x14ac:dyDescent="0.15">
      <c r="A2354">
        <v>2.3530000000000002</v>
      </c>
      <c r="B2354">
        <v>32.596513000000002</v>
      </c>
      <c r="C2354">
        <v>-5.8261099999999999</v>
      </c>
    </row>
    <row r="2355" spans="1:3" x14ac:dyDescent="0.15">
      <c r="A2355">
        <v>2.3540000000000001</v>
      </c>
      <c r="B2355">
        <v>32.624690999999999</v>
      </c>
      <c r="C2355">
        <v>-5.7934999999999999</v>
      </c>
    </row>
    <row r="2356" spans="1:3" x14ac:dyDescent="0.15">
      <c r="A2356">
        <v>2.355</v>
      </c>
      <c r="B2356">
        <v>32.652932</v>
      </c>
      <c r="C2356">
        <v>-5.7608610000000002</v>
      </c>
    </row>
    <row r="2357" spans="1:3" x14ac:dyDescent="0.15">
      <c r="A2357">
        <v>2.3559999999999999</v>
      </c>
      <c r="B2357">
        <v>32.681181000000002</v>
      </c>
      <c r="C2357">
        <v>-5.7281940000000002</v>
      </c>
    </row>
    <row r="2358" spans="1:3" x14ac:dyDescent="0.15">
      <c r="A2358">
        <v>2.3570000000000002</v>
      </c>
      <c r="B2358">
        <v>32.709206999999999</v>
      </c>
      <c r="C2358">
        <v>-5.6954989999999999</v>
      </c>
    </row>
    <row r="2359" spans="1:3" x14ac:dyDescent="0.15">
      <c r="A2359">
        <v>2.3580000000000001</v>
      </c>
      <c r="B2359">
        <v>32.736776999999996</v>
      </c>
      <c r="C2359">
        <v>-5.662776</v>
      </c>
    </row>
    <row r="2360" spans="1:3" x14ac:dyDescent="0.15">
      <c r="A2360">
        <v>2.359</v>
      </c>
      <c r="B2360">
        <v>32.763675999999997</v>
      </c>
      <c r="C2360">
        <v>-5.6300249999999998</v>
      </c>
    </row>
    <row r="2361" spans="1:3" x14ac:dyDescent="0.15">
      <c r="A2361">
        <v>2.36</v>
      </c>
      <c r="B2361">
        <v>32.790129</v>
      </c>
      <c r="C2361">
        <v>-5.5972489999999997</v>
      </c>
    </row>
    <row r="2362" spans="1:3" x14ac:dyDescent="0.15">
      <c r="A2362">
        <v>2.3610000000000002</v>
      </c>
      <c r="B2362">
        <v>32.815902000000001</v>
      </c>
      <c r="C2362">
        <v>-5.5644450000000001</v>
      </c>
    </row>
    <row r="2363" spans="1:3" x14ac:dyDescent="0.15">
      <c r="A2363">
        <v>2.3620000000000001</v>
      </c>
      <c r="B2363">
        <v>32.840947999999997</v>
      </c>
      <c r="C2363">
        <v>-5.5316169999999998</v>
      </c>
    </row>
    <row r="2364" spans="1:3" x14ac:dyDescent="0.15">
      <c r="A2364">
        <v>2.363</v>
      </c>
      <c r="B2364">
        <v>32.865372000000001</v>
      </c>
      <c r="C2364">
        <v>-5.4987640000000004</v>
      </c>
    </row>
    <row r="2365" spans="1:3" x14ac:dyDescent="0.15">
      <c r="A2365">
        <v>2.3639999999999999</v>
      </c>
      <c r="B2365">
        <v>32.889100999999997</v>
      </c>
      <c r="C2365">
        <v>-5.4658870000000004</v>
      </c>
    </row>
    <row r="2366" spans="1:3" x14ac:dyDescent="0.15">
      <c r="A2366">
        <v>2.3650000000000002</v>
      </c>
      <c r="B2366">
        <v>32.912165999999999</v>
      </c>
      <c r="C2366">
        <v>-5.4329859999999996</v>
      </c>
    </row>
    <row r="2367" spans="1:3" x14ac:dyDescent="0.15">
      <c r="A2367">
        <v>2.3660000000000001</v>
      </c>
      <c r="B2367">
        <v>32.934728999999997</v>
      </c>
      <c r="C2367">
        <v>-5.4000630000000003</v>
      </c>
    </row>
    <row r="2368" spans="1:3" x14ac:dyDescent="0.15">
      <c r="A2368">
        <v>2.367</v>
      </c>
      <c r="B2368">
        <v>32.956797000000002</v>
      </c>
      <c r="C2368">
        <v>-5.3671170000000004</v>
      </c>
    </row>
    <row r="2369" spans="1:3" x14ac:dyDescent="0.15">
      <c r="A2369">
        <v>2.3679999999999999</v>
      </c>
      <c r="B2369">
        <v>32.978161</v>
      </c>
      <c r="C2369">
        <v>-5.334149</v>
      </c>
    </row>
    <row r="2370" spans="1:3" x14ac:dyDescent="0.15">
      <c r="A2370">
        <v>2.3690000000000002</v>
      </c>
      <c r="B2370">
        <v>32.999366000000002</v>
      </c>
      <c r="C2370">
        <v>-5.3011609999999996</v>
      </c>
    </row>
    <row r="2371" spans="1:3" x14ac:dyDescent="0.15">
      <c r="A2371">
        <v>2.37</v>
      </c>
      <c r="B2371">
        <v>33.020459000000002</v>
      </c>
      <c r="C2371">
        <v>-5.2681509999999996</v>
      </c>
    </row>
    <row r="2372" spans="1:3" x14ac:dyDescent="0.15">
      <c r="A2372">
        <v>2.371</v>
      </c>
      <c r="B2372">
        <v>33.041544000000002</v>
      </c>
      <c r="C2372">
        <v>-5.2351200000000002</v>
      </c>
    </row>
    <row r="2373" spans="1:3" x14ac:dyDescent="0.15">
      <c r="A2373">
        <v>2.3719999999999999</v>
      </c>
      <c r="B2373">
        <v>33.062708999999998</v>
      </c>
      <c r="C2373">
        <v>-5.2020679999999997</v>
      </c>
    </row>
    <row r="2374" spans="1:3" x14ac:dyDescent="0.15">
      <c r="A2374">
        <v>2.3730000000000002</v>
      </c>
      <c r="B2374">
        <v>33.083786000000003</v>
      </c>
      <c r="C2374">
        <v>-5.1689939999999996</v>
      </c>
    </row>
    <row r="2375" spans="1:3" x14ac:dyDescent="0.15">
      <c r="A2375">
        <v>2.3740000000000001</v>
      </c>
      <c r="B2375">
        <v>33.104439999999997</v>
      </c>
      <c r="C2375">
        <v>-5.1359000000000004</v>
      </c>
    </row>
    <row r="2376" spans="1:3" x14ac:dyDescent="0.15">
      <c r="A2376">
        <v>2.375</v>
      </c>
      <c r="B2376">
        <v>33.124518999999999</v>
      </c>
      <c r="C2376">
        <v>-5.102786</v>
      </c>
    </row>
    <row r="2377" spans="1:3" x14ac:dyDescent="0.15">
      <c r="A2377">
        <v>2.3759999999999999</v>
      </c>
      <c r="B2377">
        <v>33.144182000000001</v>
      </c>
      <c r="C2377">
        <v>-5.0696510000000004</v>
      </c>
    </row>
    <row r="2378" spans="1:3" x14ac:dyDescent="0.15">
      <c r="A2378">
        <v>2.3769999999999998</v>
      </c>
      <c r="B2378">
        <v>33.163606000000001</v>
      </c>
      <c r="C2378">
        <v>-5.0364969999999998</v>
      </c>
    </row>
    <row r="2379" spans="1:3" x14ac:dyDescent="0.15">
      <c r="A2379">
        <v>2.3780000000000001</v>
      </c>
      <c r="B2379">
        <v>33.182693999999998</v>
      </c>
      <c r="C2379">
        <v>-5.0033240000000001</v>
      </c>
    </row>
    <row r="2380" spans="1:3" x14ac:dyDescent="0.15">
      <c r="A2380">
        <v>2.379</v>
      </c>
      <c r="B2380">
        <v>33.201670999999997</v>
      </c>
      <c r="C2380">
        <v>-4.9701320000000004</v>
      </c>
    </row>
    <row r="2381" spans="1:3" x14ac:dyDescent="0.15">
      <c r="A2381">
        <v>2.38</v>
      </c>
      <c r="B2381">
        <v>33.220472000000001</v>
      </c>
      <c r="C2381">
        <v>-4.9369209999999999</v>
      </c>
    </row>
    <row r="2382" spans="1:3" x14ac:dyDescent="0.15">
      <c r="A2382">
        <v>2.3809999999999998</v>
      </c>
      <c r="B2382">
        <v>33.239257000000002</v>
      </c>
      <c r="C2382">
        <v>-4.9036910000000002</v>
      </c>
    </row>
    <row r="2383" spans="1:3" x14ac:dyDescent="0.15">
      <c r="A2383">
        <v>2.3820000000000001</v>
      </c>
      <c r="B2383">
        <v>33.257945999999997</v>
      </c>
      <c r="C2383">
        <v>-4.8704429999999999</v>
      </c>
    </row>
    <row r="2384" spans="1:3" x14ac:dyDescent="0.15">
      <c r="A2384">
        <v>2.383</v>
      </c>
      <c r="B2384">
        <v>33.276882000000001</v>
      </c>
      <c r="C2384">
        <v>-4.8371750000000002</v>
      </c>
    </row>
    <row r="2385" spans="1:3" x14ac:dyDescent="0.15">
      <c r="A2385">
        <v>2.3839999999999999</v>
      </c>
      <c r="B2385">
        <v>33.295994999999998</v>
      </c>
      <c r="C2385">
        <v>-4.8038889999999999</v>
      </c>
    </row>
    <row r="2386" spans="1:3" x14ac:dyDescent="0.15">
      <c r="A2386">
        <v>2.3849999999999998</v>
      </c>
      <c r="B2386">
        <v>33.315347000000003</v>
      </c>
      <c r="C2386">
        <v>-4.7705830000000002</v>
      </c>
    </row>
    <row r="2387" spans="1:3" x14ac:dyDescent="0.15">
      <c r="A2387">
        <v>2.3860000000000001</v>
      </c>
      <c r="B2387">
        <v>33.334515000000003</v>
      </c>
      <c r="C2387">
        <v>-4.7372579999999997</v>
      </c>
    </row>
    <row r="2388" spans="1:3" x14ac:dyDescent="0.15">
      <c r="A2388">
        <v>2.387</v>
      </c>
      <c r="B2388">
        <v>33.353411000000001</v>
      </c>
      <c r="C2388">
        <v>-4.7039140000000002</v>
      </c>
    </row>
    <row r="2389" spans="1:3" x14ac:dyDescent="0.15">
      <c r="A2389">
        <v>2.3879999999999999</v>
      </c>
      <c r="B2389">
        <v>33.371757000000002</v>
      </c>
      <c r="C2389">
        <v>-4.6705519999999998</v>
      </c>
    </row>
    <row r="2390" spans="1:3" x14ac:dyDescent="0.15">
      <c r="A2390">
        <v>2.3889999999999998</v>
      </c>
      <c r="B2390">
        <v>33.389702999999997</v>
      </c>
      <c r="C2390">
        <v>-4.6371710000000004</v>
      </c>
    </row>
    <row r="2391" spans="1:3" x14ac:dyDescent="0.15">
      <c r="A2391">
        <v>2.39</v>
      </c>
      <c r="B2391">
        <v>33.407193999999997</v>
      </c>
      <c r="C2391">
        <v>-4.6037720000000002</v>
      </c>
    </row>
    <row r="2392" spans="1:3" x14ac:dyDescent="0.15">
      <c r="A2392">
        <v>2.391</v>
      </c>
      <c r="B2392">
        <v>33.423959000000004</v>
      </c>
      <c r="C2392">
        <v>-4.5703569999999996</v>
      </c>
    </row>
    <row r="2393" spans="1:3" x14ac:dyDescent="0.15">
      <c r="A2393">
        <v>2.3919999999999999</v>
      </c>
      <c r="B2393">
        <v>33.439844000000001</v>
      </c>
      <c r="C2393">
        <v>-4.5369250000000001</v>
      </c>
    </row>
    <row r="2394" spans="1:3" x14ac:dyDescent="0.15">
      <c r="A2394">
        <v>2.3929999999999998</v>
      </c>
      <c r="B2394">
        <v>33.454850999999998</v>
      </c>
      <c r="C2394">
        <v>-4.5034780000000003</v>
      </c>
    </row>
    <row r="2395" spans="1:3" x14ac:dyDescent="0.15">
      <c r="A2395">
        <v>2.3940000000000001</v>
      </c>
      <c r="B2395">
        <v>33.469172</v>
      </c>
      <c r="C2395">
        <v>-4.4700160000000002</v>
      </c>
    </row>
    <row r="2396" spans="1:3" x14ac:dyDescent="0.15">
      <c r="A2396">
        <v>2.395</v>
      </c>
      <c r="B2396">
        <v>33.483604</v>
      </c>
      <c r="C2396">
        <v>-4.4365389999999998</v>
      </c>
    </row>
    <row r="2397" spans="1:3" x14ac:dyDescent="0.15">
      <c r="A2397">
        <v>2.3959999999999999</v>
      </c>
      <c r="B2397">
        <v>33.497915999999996</v>
      </c>
      <c r="C2397">
        <v>-4.4030480000000001</v>
      </c>
    </row>
    <row r="2398" spans="1:3" x14ac:dyDescent="0.15">
      <c r="A2398">
        <v>2.3969999999999998</v>
      </c>
      <c r="B2398">
        <v>33.511812999999997</v>
      </c>
      <c r="C2398">
        <v>-4.3695440000000003</v>
      </c>
    </row>
    <row r="2399" spans="1:3" x14ac:dyDescent="0.15">
      <c r="A2399">
        <v>2.3980000000000001</v>
      </c>
      <c r="B2399">
        <v>33.525143</v>
      </c>
      <c r="C2399">
        <v>-4.3360250000000002</v>
      </c>
    </row>
    <row r="2400" spans="1:3" x14ac:dyDescent="0.15">
      <c r="A2400">
        <v>2.399</v>
      </c>
      <c r="B2400">
        <v>33.538209000000002</v>
      </c>
      <c r="C2400">
        <v>-4.3024930000000001</v>
      </c>
    </row>
    <row r="2401" spans="1:3" x14ac:dyDescent="0.15">
      <c r="A2401">
        <v>2.4</v>
      </c>
      <c r="B2401">
        <v>33.551316</v>
      </c>
      <c r="C2401">
        <v>-4.2689490000000001</v>
      </c>
    </row>
    <row r="2402" spans="1:3" x14ac:dyDescent="0.15">
      <c r="A2402">
        <v>2.4009999999999998</v>
      </c>
      <c r="B2402">
        <v>33.564453999999998</v>
      </c>
      <c r="C2402">
        <v>-4.2353909999999999</v>
      </c>
    </row>
    <row r="2403" spans="1:3" x14ac:dyDescent="0.15">
      <c r="A2403">
        <v>2.4020000000000001</v>
      </c>
      <c r="B2403">
        <v>33.577455999999998</v>
      </c>
      <c r="C2403">
        <v>-4.2018199999999997</v>
      </c>
    </row>
    <row r="2404" spans="1:3" x14ac:dyDescent="0.15">
      <c r="A2404">
        <v>2.403</v>
      </c>
      <c r="B2404">
        <v>33.590657999999998</v>
      </c>
      <c r="C2404">
        <v>-4.1682360000000003</v>
      </c>
    </row>
    <row r="2405" spans="1:3" x14ac:dyDescent="0.15">
      <c r="A2405">
        <v>2.4039999999999999</v>
      </c>
      <c r="B2405">
        <v>33.603940000000001</v>
      </c>
      <c r="C2405">
        <v>-4.1346379999999998</v>
      </c>
    </row>
    <row r="2406" spans="1:3" x14ac:dyDescent="0.15">
      <c r="A2406">
        <v>2.4049999999999998</v>
      </c>
      <c r="B2406">
        <v>33.617134999999998</v>
      </c>
      <c r="C2406">
        <v>-4.1010280000000003</v>
      </c>
    </row>
    <row r="2407" spans="1:3" x14ac:dyDescent="0.15">
      <c r="A2407">
        <v>2.4060000000000001</v>
      </c>
      <c r="B2407">
        <v>33.630329000000003</v>
      </c>
      <c r="C2407">
        <v>-4.0674039999999998</v>
      </c>
    </row>
    <row r="2408" spans="1:3" x14ac:dyDescent="0.15">
      <c r="A2408">
        <v>2.407</v>
      </c>
      <c r="B2408">
        <v>33.643427000000003</v>
      </c>
      <c r="C2408">
        <v>-4.0337670000000001</v>
      </c>
    </row>
    <row r="2409" spans="1:3" x14ac:dyDescent="0.15">
      <c r="A2409">
        <v>2.4079999999999999</v>
      </c>
      <c r="B2409">
        <v>33.656365999999998</v>
      </c>
      <c r="C2409">
        <v>-4.0001170000000004</v>
      </c>
    </row>
    <row r="2410" spans="1:3" x14ac:dyDescent="0.15">
      <c r="A2410">
        <v>2.4089999999999998</v>
      </c>
      <c r="B2410">
        <v>33.669016999999997</v>
      </c>
      <c r="C2410">
        <v>-3.9664549999999998</v>
      </c>
    </row>
    <row r="2411" spans="1:3" x14ac:dyDescent="0.15">
      <c r="A2411">
        <v>2.41</v>
      </c>
      <c r="B2411">
        <v>33.681356000000001</v>
      </c>
      <c r="C2411">
        <v>-3.9327800000000002</v>
      </c>
    </row>
    <row r="2412" spans="1:3" x14ac:dyDescent="0.15">
      <c r="A2412">
        <v>2.411</v>
      </c>
      <c r="B2412">
        <v>33.693424</v>
      </c>
      <c r="C2412">
        <v>-3.899092</v>
      </c>
    </row>
    <row r="2413" spans="1:3" x14ac:dyDescent="0.15">
      <c r="A2413">
        <v>2.4119999999999999</v>
      </c>
      <c r="B2413">
        <v>33.705157</v>
      </c>
      <c r="C2413">
        <v>-3.8653930000000001</v>
      </c>
    </row>
    <row r="2414" spans="1:3" x14ac:dyDescent="0.15">
      <c r="A2414">
        <v>2.4129999999999998</v>
      </c>
      <c r="B2414">
        <v>33.716642</v>
      </c>
      <c r="C2414">
        <v>-3.8316819999999998</v>
      </c>
    </row>
    <row r="2415" spans="1:3" x14ac:dyDescent="0.15">
      <c r="A2415">
        <v>2.4140000000000001</v>
      </c>
      <c r="B2415">
        <v>33.727184000000001</v>
      </c>
      <c r="C2415">
        <v>-3.7979599999999998</v>
      </c>
    </row>
    <row r="2416" spans="1:3" x14ac:dyDescent="0.15">
      <c r="A2416">
        <v>2.415</v>
      </c>
      <c r="B2416">
        <v>33.736960000000003</v>
      </c>
      <c r="C2416">
        <v>-3.7642280000000001</v>
      </c>
    </row>
    <row r="2417" spans="1:3" x14ac:dyDescent="0.15">
      <c r="A2417">
        <v>2.4159999999999999</v>
      </c>
      <c r="B2417">
        <v>33.746129000000003</v>
      </c>
      <c r="C2417">
        <v>-3.730486</v>
      </c>
    </row>
    <row r="2418" spans="1:3" x14ac:dyDescent="0.15">
      <c r="A2418">
        <v>2.4169999999999998</v>
      </c>
      <c r="B2418">
        <v>33.755018</v>
      </c>
      <c r="C2418">
        <v>-3.696736</v>
      </c>
    </row>
    <row r="2419" spans="1:3" x14ac:dyDescent="0.15">
      <c r="A2419">
        <v>2.4180000000000001</v>
      </c>
      <c r="B2419">
        <v>33.763731999999997</v>
      </c>
      <c r="C2419">
        <v>-3.662976</v>
      </c>
    </row>
    <row r="2420" spans="1:3" x14ac:dyDescent="0.15">
      <c r="A2420">
        <v>2.419</v>
      </c>
      <c r="B2420">
        <v>33.772357</v>
      </c>
      <c r="C2420">
        <v>-3.6292080000000002</v>
      </c>
    </row>
    <row r="2421" spans="1:3" x14ac:dyDescent="0.15">
      <c r="A2421">
        <v>2.42</v>
      </c>
      <c r="B2421">
        <v>33.780911000000003</v>
      </c>
      <c r="C2421">
        <v>-3.5954320000000002</v>
      </c>
    </row>
    <row r="2422" spans="1:3" x14ac:dyDescent="0.15">
      <c r="A2422">
        <v>2.4209999999999998</v>
      </c>
      <c r="B2422">
        <v>33.789281000000003</v>
      </c>
      <c r="C2422">
        <v>-3.5616469999999998</v>
      </c>
    </row>
    <row r="2423" spans="1:3" x14ac:dyDescent="0.15">
      <c r="A2423">
        <v>2.4220000000000002</v>
      </c>
      <c r="B2423">
        <v>33.797476000000003</v>
      </c>
      <c r="C2423">
        <v>-3.5278529999999999</v>
      </c>
    </row>
    <row r="2424" spans="1:3" x14ac:dyDescent="0.15">
      <c r="A2424">
        <v>2.423</v>
      </c>
      <c r="B2424">
        <v>33.805262999999997</v>
      </c>
      <c r="C2424">
        <v>-3.4940519999999999</v>
      </c>
    </row>
    <row r="2425" spans="1:3" x14ac:dyDescent="0.15">
      <c r="A2425">
        <v>2.4239999999999999</v>
      </c>
      <c r="B2425">
        <v>33.81277</v>
      </c>
      <c r="C2425">
        <v>-3.4602430000000002</v>
      </c>
    </row>
    <row r="2426" spans="1:3" x14ac:dyDescent="0.15">
      <c r="A2426">
        <v>2.4249999999999998</v>
      </c>
      <c r="B2426">
        <v>33.819991000000002</v>
      </c>
      <c r="C2426">
        <v>-3.4264269999999999</v>
      </c>
    </row>
    <row r="2427" spans="1:3" x14ac:dyDescent="0.15">
      <c r="A2427">
        <v>2.4260000000000002</v>
      </c>
      <c r="B2427">
        <v>33.827337999999997</v>
      </c>
      <c r="C2427">
        <v>-3.3926029999999998</v>
      </c>
    </row>
    <row r="2428" spans="1:3" x14ac:dyDescent="0.15">
      <c r="A2428">
        <v>2.427</v>
      </c>
      <c r="B2428">
        <v>33.834781999999997</v>
      </c>
      <c r="C2428">
        <v>-3.3587720000000001</v>
      </c>
    </row>
    <row r="2429" spans="1:3" x14ac:dyDescent="0.15">
      <c r="A2429">
        <v>2.4279999999999999</v>
      </c>
      <c r="B2429">
        <v>33.842202</v>
      </c>
      <c r="C2429">
        <v>-3.3249330000000001</v>
      </c>
    </row>
    <row r="2430" spans="1:3" x14ac:dyDescent="0.15">
      <c r="A2430">
        <v>2.4289999999999998</v>
      </c>
      <c r="B2430">
        <v>33.849414000000003</v>
      </c>
      <c r="C2430">
        <v>-3.2910879999999998</v>
      </c>
    </row>
    <row r="2431" spans="1:3" x14ac:dyDescent="0.15">
      <c r="A2431">
        <v>2.4300000000000002</v>
      </c>
      <c r="B2431">
        <v>33.856450000000002</v>
      </c>
      <c r="C2431">
        <v>-3.2572350000000001</v>
      </c>
    </row>
    <row r="2432" spans="1:3" x14ac:dyDescent="0.15">
      <c r="A2432">
        <v>2.431</v>
      </c>
      <c r="B2432">
        <v>33.863509999999998</v>
      </c>
      <c r="C2432">
        <v>-3.2233749999999999</v>
      </c>
    </row>
    <row r="2433" spans="1:3" x14ac:dyDescent="0.15">
      <c r="A2433">
        <v>2.4319999999999999</v>
      </c>
      <c r="B2433">
        <v>33.870547000000002</v>
      </c>
      <c r="C2433">
        <v>-3.189508</v>
      </c>
    </row>
    <row r="2434" spans="1:3" x14ac:dyDescent="0.15">
      <c r="A2434">
        <v>2.4329999999999998</v>
      </c>
      <c r="B2434">
        <v>33.877575</v>
      </c>
      <c r="C2434">
        <v>-3.1556340000000001</v>
      </c>
    </row>
    <row r="2435" spans="1:3" x14ac:dyDescent="0.15">
      <c r="A2435">
        <v>2.4340000000000002</v>
      </c>
      <c r="B2435">
        <v>33.884492000000002</v>
      </c>
      <c r="C2435">
        <v>-3.1217519999999999</v>
      </c>
    </row>
    <row r="2436" spans="1:3" x14ac:dyDescent="0.15">
      <c r="A2436">
        <v>2.4350000000000001</v>
      </c>
      <c r="B2436">
        <v>33.891081</v>
      </c>
      <c r="C2436">
        <v>-3.0878649999999999</v>
      </c>
    </row>
    <row r="2437" spans="1:3" x14ac:dyDescent="0.15">
      <c r="A2437">
        <v>2.4359999999999999</v>
      </c>
      <c r="B2437">
        <v>33.897525999999999</v>
      </c>
      <c r="C2437">
        <v>-3.0539700000000001</v>
      </c>
    </row>
    <row r="2438" spans="1:3" x14ac:dyDescent="0.15">
      <c r="A2438">
        <v>2.4369999999999998</v>
      </c>
      <c r="B2438">
        <v>33.903500000000001</v>
      </c>
      <c r="C2438">
        <v>-3.02007</v>
      </c>
    </row>
    <row r="2439" spans="1:3" x14ac:dyDescent="0.15">
      <c r="A2439">
        <v>2.4380000000000002</v>
      </c>
      <c r="B2439">
        <v>33.909441999999999</v>
      </c>
      <c r="C2439">
        <v>-2.9861629999999999</v>
      </c>
    </row>
    <row r="2440" spans="1:3" x14ac:dyDescent="0.15">
      <c r="A2440">
        <v>2.4390000000000001</v>
      </c>
      <c r="B2440">
        <v>33.915193000000002</v>
      </c>
      <c r="C2440">
        <v>-2.952251</v>
      </c>
    </row>
    <row r="2441" spans="1:3" x14ac:dyDescent="0.15">
      <c r="A2441">
        <v>2.44</v>
      </c>
      <c r="B2441">
        <v>33.921111000000003</v>
      </c>
      <c r="C2441">
        <v>-2.9183330000000001</v>
      </c>
    </row>
    <row r="2442" spans="1:3" x14ac:dyDescent="0.15">
      <c r="A2442">
        <v>2.4409999999999998</v>
      </c>
      <c r="B2442">
        <v>33.926918000000001</v>
      </c>
      <c r="C2442">
        <v>-2.8844089999999998</v>
      </c>
    </row>
    <row r="2443" spans="1:3" x14ac:dyDescent="0.15">
      <c r="A2443">
        <v>2.4420000000000002</v>
      </c>
      <c r="B2443">
        <v>33.932285</v>
      </c>
      <c r="C2443">
        <v>-2.850479</v>
      </c>
    </row>
    <row r="2444" spans="1:3" x14ac:dyDescent="0.15">
      <c r="A2444">
        <v>2.4430000000000001</v>
      </c>
      <c r="B2444">
        <v>33.937069000000001</v>
      </c>
      <c r="C2444">
        <v>-2.8165450000000001</v>
      </c>
    </row>
    <row r="2445" spans="1:3" x14ac:dyDescent="0.15">
      <c r="A2445">
        <v>2.444</v>
      </c>
      <c r="B2445">
        <v>33.941037999999999</v>
      </c>
      <c r="C2445">
        <v>-2.7826059999999999</v>
      </c>
    </row>
    <row r="2446" spans="1:3" x14ac:dyDescent="0.15">
      <c r="A2446">
        <v>2.4449999999999998</v>
      </c>
      <c r="B2446">
        <v>33.944369000000002</v>
      </c>
      <c r="C2446">
        <v>-2.7486630000000001</v>
      </c>
    </row>
    <row r="2447" spans="1:3" x14ac:dyDescent="0.15">
      <c r="A2447">
        <v>2.4460000000000002</v>
      </c>
      <c r="B2447">
        <v>33.947147999999999</v>
      </c>
      <c r="C2447">
        <v>-2.7147169999999998</v>
      </c>
    </row>
    <row r="2448" spans="1:3" x14ac:dyDescent="0.15">
      <c r="A2448">
        <v>2.4470000000000001</v>
      </c>
      <c r="B2448">
        <v>33.949424</v>
      </c>
      <c r="C2448">
        <v>-2.6807690000000002</v>
      </c>
    </row>
    <row r="2449" spans="1:3" x14ac:dyDescent="0.15">
      <c r="A2449">
        <v>2.448</v>
      </c>
      <c r="B2449">
        <v>33.951045000000001</v>
      </c>
      <c r="C2449">
        <v>-2.6468189999999998</v>
      </c>
    </row>
    <row r="2450" spans="1:3" x14ac:dyDescent="0.15">
      <c r="A2450">
        <v>2.4489999999999998</v>
      </c>
      <c r="B2450">
        <v>33.952402999999997</v>
      </c>
      <c r="C2450">
        <v>-2.6128670000000001</v>
      </c>
    </row>
    <row r="2451" spans="1:3" x14ac:dyDescent="0.15">
      <c r="A2451">
        <v>2.4500000000000002</v>
      </c>
      <c r="B2451">
        <v>33.953729000000003</v>
      </c>
      <c r="C2451">
        <v>-2.5789140000000002</v>
      </c>
    </row>
    <row r="2452" spans="1:3" x14ac:dyDescent="0.15">
      <c r="A2452">
        <v>2.4510000000000001</v>
      </c>
      <c r="B2452">
        <v>33.955199</v>
      </c>
      <c r="C2452">
        <v>-2.544959</v>
      </c>
    </row>
    <row r="2453" spans="1:3" x14ac:dyDescent="0.15">
      <c r="A2453">
        <v>2.452</v>
      </c>
      <c r="B2453">
        <v>33.956539999999997</v>
      </c>
      <c r="C2453">
        <v>-2.5110030000000001</v>
      </c>
    </row>
    <row r="2454" spans="1:3" x14ac:dyDescent="0.15">
      <c r="A2454">
        <v>2.4529999999999998</v>
      </c>
      <c r="B2454">
        <v>33.957490999999997</v>
      </c>
      <c r="C2454">
        <v>-2.4770460000000001</v>
      </c>
    </row>
    <row r="2455" spans="1:3" x14ac:dyDescent="0.15">
      <c r="A2455">
        <v>2.4540000000000002</v>
      </c>
      <c r="B2455">
        <v>33.957970000000003</v>
      </c>
      <c r="C2455">
        <v>-2.4430890000000001</v>
      </c>
    </row>
    <row r="2456" spans="1:3" x14ac:dyDescent="0.15">
      <c r="A2456">
        <v>2.4550000000000001</v>
      </c>
      <c r="B2456">
        <v>33.958129999999997</v>
      </c>
      <c r="C2456">
        <v>-2.4091309999999999</v>
      </c>
    </row>
    <row r="2457" spans="1:3" x14ac:dyDescent="0.15">
      <c r="A2457">
        <v>2.456</v>
      </c>
      <c r="B2457">
        <v>33.957914000000002</v>
      </c>
      <c r="C2457">
        <v>-2.3751730000000002</v>
      </c>
    </row>
    <row r="2458" spans="1:3" x14ac:dyDescent="0.15">
      <c r="A2458">
        <v>2.4569999999999999</v>
      </c>
      <c r="B2458">
        <v>33.957338999999997</v>
      </c>
      <c r="C2458">
        <v>-2.341215</v>
      </c>
    </row>
    <row r="2459" spans="1:3" x14ac:dyDescent="0.15">
      <c r="A2459">
        <v>2.4580000000000002</v>
      </c>
      <c r="B2459">
        <v>33.956437000000001</v>
      </c>
      <c r="C2459">
        <v>-2.307258</v>
      </c>
    </row>
    <row r="2460" spans="1:3" x14ac:dyDescent="0.15">
      <c r="A2460">
        <v>2.4590000000000001</v>
      </c>
      <c r="B2460">
        <v>33.955477999999999</v>
      </c>
      <c r="C2460">
        <v>-2.2733020000000002</v>
      </c>
    </row>
    <row r="2461" spans="1:3" x14ac:dyDescent="0.15">
      <c r="A2461">
        <v>2.46</v>
      </c>
      <c r="B2461">
        <v>33.954175999999997</v>
      </c>
      <c r="C2461">
        <v>-2.239347</v>
      </c>
    </row>
    <row r="2462" spans="1:3" x14ac:dyDescent="0.15">
      <c r="A2462">
        <v>2.4609999999999999</v>
      </c>
      <c r="B2462">
        <v>33.952579</v>
      </c>
      <c r="C2462">
        <v>-2.2053940000000001</v>
      </c>
    </row>
    <row r="2463" spans="1:3" x14ac:dyDescent="0.15">
      <c r="A2463">
        <v>2.4620000000000002</v>
      </c>
      <c r="B2463">
        <v>33.950471</v>
      </c>
      <c r="C2463">
        <v>-2.1714419999999999</v>
      </c>
    </row>
    <row r="2464" spans="1:3" x14ac:dyDescent="0.15">
      <c r="A2464">
        <v>2.4630000000000001</v>
      </c>
      <c r="B2464">
        <v>33.948194000000001</v>
      </c>
      <c r="C2464">
        <v>-2.1374930000000001</v>
      </c>
    </row>
    <row r="2465" spans="1:3" x14ac:dyDescent="0.15">
      <c r="A2465">
        <v>2.464</v>
      </c>
      <c r="B2465">
        <v>33.945574999999998</v>
      </c>
      <c r="C2465">
        <v>-2.1035460000000001</v>
      </c>
    </row>
    <row r="2466" spans="1:3" x14ac:dyDescent="0.15">
      <c r="A2466">
        <v>2.4649999999999999</v>
      </c>
      <c r="B2466">
        <v>33.942411999999997</v>
      </c>
      <c r="C2466">
        <v>-2.0696020000000002</v>
      </c>
    </row>
    <row r="2467" spans="1:3" x14ac:dyDescent="0.15">
      <c r="A2467">
        <v>2.4660000000000002</v>
      </c>
      <c r="B2467">
        <v>33.938713999999997</v>
      </c>
      <c r="C2467">
        <v>-2.0356619999999999</v>
      </c>
    </row>
    <row r="2468" spans="1:3" x14ac:dyDescent="0.15">
      <c r="A2468">
        <v>2.4670000000000001</v>
      </c>
      <c r="B2468">
        <v>33.934432999999999</v>
      </c>
      <c r="C2468">
        <v>-2.001725</v>
      </c>
    </row>
    <row r="2469" spans="1:3" x14ac:dyDescent="0.15">
      <c r="A2469">
        <v>2.468</v>
      </c>
      <c r="B2469">
        <v>33.929161999999998</v>
      </c>
      <c r="C2469">
        <v>-1.9677929999999999</v>
      </c>
    </row>
    <row r="2470" spans="1:3" x14ac:dyDescent="0.15">
      <c r="A2470">
        <v>2.4689999999999999</v>
      </c>
      <c r="B2470">
        <v>33.922541000000002</v>
      </c>
      <c r="C2470">
        <v>-1.933867</v>
      </c>
    </row>
    <row r="2471" spans="1:3" x14ac:dyDescent="0.15">
      <c r="A2471">
        <v>2.4700000000000002</v>
      </c>
      <c r="B2471">
        <v>33.914594000000001</v>
      </c>
      <c r="C2471">
        <v>-1.8999490000000001</v>
      </c>
    </row>
    <row r="2472" spans="1:3" x14ac:dyDescent="0.15">
      <c r="A2472">
        <v>2.4710000000000001</v>
      </c>
      <c r="B2472">
        <v>33.905600999999997</v>
      </c>
      <c r="C2472">
        <v>-1.866039</v>
      </c>
    </row>
    <row r="2473" spans="1:3" x14ac:dyDescent="0.15">
      <c r="A2473">
        <v>2.472</v>
      </c>
      <c r="B2473">
        <v>33.896327999999997</v>
      </c>
      <c r="C2473">
        <v>-1.832138</v>
      </c>
    </row>
    <row r="2474" spans="1:3" x14ac:dyDescent="0.15">
      <c r="A2474">
        <v>2.4729999999999999</v>
      </c>
      <c r="B2474">
        <v>33.887</v>
      </c>
      <c r="C2474">
        <v>-1.798246</v>
      </c>
    </row>
    <row r="2475" spans="1:3" x14ac:dyDescent="0.15">
      <c r="A2475">
        <v>2.4740000000000002</v>
      </c>
      <c r="B2475">
        <v>33.877743000000002</v>
      </c>
      <c r="C2475">
        <v>-1.764364</v>
      </c>
    </row>
    <row r="2476" spans="1:3" x14ac:dyDescent="0.15">
      <c r="A2476">
        <v>2.4750000000000001</v>
      </c>
      <c r="B2476">
        <v>33.868375</v>
      </c>
      <c r="C2476">
        <v>-1.730491</v>
      </c>
    </row>
    <row r="2477" spans="1:3" x14ac:dyDescent="0.15">
      <c r="A2477">
        <v>2.476</v>
      </c>
      <c r="B2477">
        <v>33.859453000000002</v>
      </c>
      <c r="C2477">
        <v>-1.6966270000000001</v>
      </c>
    </row>
    <row r="2478" spans="1:3" x14ac:dyDescent="0.15">
      <c r="A2478">
        <v>2.4769999999999999</v>
      </c>
      <c r="B2478">
        <v>33.850907999999997</v>
      </c>
      <c r="C2478">
        <v>-1.6627719999999999</v>
      </c>
    </row>
    <row r="2479" spans="1:3" x14ac:dyDescent="0.15">
      <c r="A2479">
        <v>2.4780000000000002</v>
      </c>
      <c r="B2479">
        <v>33.842281999999997</v>
      </c>
      <c r="C2479">
        <v>-1.628925</v>
      </c>
    </row>
    <row r="2480" spans="1:3" x14ac:dyDescent="0.15">
      <c r="A2480">
        <v>2.4790000000000001</v>
      </c>
      <c r="B2480">
        <v>33.833337</v>
      </c>
      <c r="C2480">
        <v>-1.5950869999999999</v>
      </c>
    </row>
    <row r="2481" spans="1:3" x14ac:dyDescent="0.15">
      <c r="A2481">
        <v>2.48</v>
      </c>
      <c r="B2481">
        <v>33.824016</v>
      </c>
      <c r="C2481">
        <v>-1.561259</v>
      </c>
    </row>
    <row r="2482" spans="1:3" x14ac:dyDescent="0.15">
      <c r="A2482">
        <v>2.4809999999999999</v>
      </c>
      <c r="B2482">
        <v>33.815246999999999</v>
      </c>
      <c r="C2482">
        <v>-1.527439</v>
      </c>
    </row>
    <row r="2483" spans="1:3" x14ac:dyDescent="0.15">
      <c r="A2483">
        <v>2.4820000000000002</v>
      </c>
      <c r="B2483">
        <v>33.807107999999999</v>
      </c>
      <c r="C2483">
        <v>-1.493628</v>
      </c>
    </row>
    <row r="2484" spans="1:3" x14ac:dyDescent="0.15">
      <c r="A2484">
        <v>2.4830000000000001</v>
      </c>
      <c r="B2484">
        <v>33.799608999999997</v>
      </c>
      <c r="C2484">
        <v>-1.459824</v>
      </c>
    </row>
    <row r="2485" spans="1:3" x14ac:dyDescent="0.15">
      <c r="A2485">
        <v>2.484</v>
      </c>
      <c r="B2485">
        <v>33.793004000000003</v>
      </c>
      <c r="C2485">
        <v>-1.4260280000000001</v>
      </c>
    </row>
    <row r="2486" spans="1:3" x14ac:dyDescent="0.15">
      <c r="A2486">
        <v>2.4849999999999999</v>
      </c>
      <c r="B2486">
        <v>33.786549999999998</v>
      </c>
      <c r="C2486">
        <v>-1.3922380000000001</v>
      </c>
    </row>
    <row r="2487" spans="1:3" x14ac:dyDescent="0.15">
      <c r="A2487">
        <v>2.4860000000000002</v>
      </c>
      <c r="B2487">
        <v>33.779553999999997</v>
      </c>
      <c r="C2487">
        <v>-1.358455</v>
      </c>
    </row>
    <row r="2488" spans="1:3" x14ac:dyDescent="0.15">
      <c r="A2488">
        <v>2.4870000000000001</v>
      </c>
      <c r="B2488">
        <v>33.771431</v>
      </c>
      <c r="C2488">
        <v>-1.3246800000000001</v>
      </c>
    </row>
    <row r="2489" spans="1:3" x14ac:dyDescent="0.15">
      <c r="A2489">
        <v>2.488</v>
      </c>
      <c r="B2489">
        <v>33.761847000000003</v>
      </c>
      <c r="C2489">
        <v>-1.290913</v>
      </c>
    </row>
    <row r="2490" spans="1:3" x14ac:dyDescent="0.15">
      <c r="A2490">
        <v>2.4889999999999999</v>
      </c>
      <c r="B2490">
        <v>33.750537999999999</v>
      </c>
      <c r="C2490">
        <v>-1.2571570000000001</v>
      </c>
    </row>
    <row r="2491" spans="1:3" x14ac:dyDescent="0.15">
      <c r="A2491">
        <v>2.4900000000000002</v>
      </c>
      <c r="B2491">
        <v>33.738055000000003</v>
      </c>
      <c r="C2491">
        <v>-1.2234130000000001</v>
      </c>
    </row>
    <row r="2492" spans="1:3" x14ac:dyDescent="0.15">
      <c r="A2492">
        <v>2.4910000000000001</v>
      </c>
      <c r="B2492">
        <v>33.725076000000001</v>
      </c>
      <c r="C2492">
        <v>-1.189681</v>
      </c>
    </row>
    <row r="2493" spans="1:3" x14ac:dyDescent="0.15">
      <c r="A2493">
        <v>2.492</v>
      </c>
      <c r="B2493">
        <v>33.711579</v>
      </c>
      <c r="C2493">
        <v>-1.1559630000000001</v>
      </c>
    </row>
    <row r="2494" spans="1:3" x14ac:dyDescent="0.15">
      <c r="A2494">
        <v>2.4929999999999999</v>
      </c>
      <c r="B2494">
        <v>33.697840999999997</v>
      </c>
      <c r="C2494">
        <v>-1.122258</v>
      </c>
    </row>
    <row r="2495" spans="1:3" x14ac:dyDescent="0.15">
      <c r="A2495">
        <v>2.4940000000000002</v>
      </c>
      <c r="B2495">
        <v>33.683936000000003</v>
      </c>
      <c r="C2495">
        <v>-1.0885670000000001</v>
      </c>
    </row>
    <row r="2496" spans="1:3" x14ac:dyDescent="0.15">
      <c r="A2496">
        <v>2.4950000000000001</v>
      </c>
      <c r="B2496">
        <v>33.669688000000001</v>
      </c>
      <c r="C2496">
        <v>-1.0548900000000001</v>
      </c>
    </row>
    <row r="2497" spans="1:3" x14ac:dyDescent="0.15">
      <c r="A2497">
        <v>2.496</v>
      </c>
      <c r="B2497">
        <v>33.654992</v>
      </c>
      <c r="C2497">
        <v>-1.021228</v>
      </c>
    </row>
    <row r="2498" spans="1:3" x14ac:dyDescent="0.15">
      <c r="A2498">
        <v>2.4969999999999999</v>
      </c>
      <c r="B2498">
        <v>33.639521999999999</v>
      </c>
      <c r="C2498">
        <v>-0.98758100000000004</v>
      </c>
    </row>
    <row r="2499" spans="1:3" x14ac:dyDescent="0.15">
      <c r="A2499">
        <v>2.4980000000000002</v>
      </c>
      <c r="B2499">
        <v>33.623483999999998</v>
      </c>
      <c r="C2499">
        <v>-0.95394900000000005</v>
      </c>
    </row>
    <row r="2500" spans="1:3" x14ac:dyDescent="0.15">
      <c r="A2500">
        <v>2.4990000000000001</v>
      </c>
      <c r="B2500">
        <v>33.607263000000003</v>
      </c>
      <c r="C2500">
        <v>-0.92033399999999999</v>
      </c>
    </row>
    <row r="2501" spans="1:3" x14ac:dyDescent="0.15">
      <c r="A2501">
        <v>2.5</v>
      </c>
      <c r="B2501">
        <v>33.591138000000001</v>
      </c>
      <c r="C2501">
        <v>-0.88673500000000005</v>
      </c>
    </row>
    <row r="2502" spans="1:3" x14ac:dyDescent="0.15">
      <c r="A2502">
        <v>2.5009999999999999</v>
      </c>
      <c r="B2502">
        <v>33.574885000000002</v>
      </c>
      <c r="C2502">
        <v>-0.85315200000000002</v>
      </c>
    </row>
    <row r="2503" spans="1:3" x14ac:dyDescent="0.15">
      <c r="A2503">
        <v>2.5019999999999998</v>
      </c>
      <c r="B2503">
        <v>33.559142999999999</v>
      </c>
      <c r="C2503">
        <v>-0.81958500000000001</v>
      </c>
    </row>
    <row r="2504" spans="1:3" x14ac:dyDescent="0.15">
      <c r="A2504">
        <v>2.5030000000000001</v>
      </c>
      <c r="B2504">
        <v>33.543840000000003</v>
      </c>
      <c r="C2504">
        <v>-0.78603299999999998</v>
      </c>
    </row>
    <row r="2505" spans="1:3" x14ac:dyDescent="0.15">
      <c r="A2505">
        <v>2.504</v>
      </c>
      <c r="B2505">
        <v>33.528666000000001</v>
      </c>
      <c r="C2505">
        <v>-0.75249699999999997</v>
      </c>
    </row>
    <row r="2506" spans="1:3" x14ac:dyDescent="0.15">
      <c r="A2506">
        <v>2.5049999999999999</v>
      </c>
      <c r="B2506">
        <v>33.513714</v>
      </c>
      <c r="C2506">
        <v>-0.71897599999999995</v>
      </c>
    </row>
    <row r="2507" spans="1:3" x14ac:dyDescent="0.15">
      <c r="A2507">
        <v>2.5059999999999998</v>
      </c>
      <c r="B2507">
        <v>33.498635</v>
      </c>
      <c r="C2507">
        <v>-0.68547000000000002</v>
      </c>
    </row>
    <row r="2508" spans="1:3" x14ac:dyDescent="0.15">
      <c r="A2508">
        <v>2.5070000000000001</v>
      </c>
      <c r="B2508">
        <v>33.483364999999999</v>
      </c>
      <c r="C2508">
        <v>-0.65197899999999998</v>
      </c>
    </row>
    <row r="2509" spans="1:3" x14ac:dyDescent="0.15">
      <c r="A2509">
        <v>2.508</v>
      </c>
      <c r="B2509">
        <v>33.468660999999997</v>
      </c>
      <c r="C2509">
        <v>-0.61850300000000002</v>
      </c>
    </row>
    <row r="2510" spans="1:3" x14ac:dyDescent="0.15">
      <c r="A2510">
        <v>2.5089999999999999</v>
      </c>
      <c r="B2510">
        <v>33.454365000000003</v>
      </c>
      <c r="C2510">
        <v>-0.58504100000000003</v>
      </c>
    </row>
    <row r="2511" spans="1:3" x14ac:dyDescent="0.15">
      <c r="A2511">
        <v>2.5099999999999998</v>
      </c>
      <c r="B2511">
        <v>33.440219999999997</v>
      </c>
      <c r="C2511">
        <v>-0.55159400000000003</v>
      </c>
    </row>
    <row r="2512" spans="1:3" x14ac:dyDescent="0.15">
      <c r="A2512">
        <v>2.5110000000000001</v>
      </c>
      <c r="B2512">
        <v>33.425932000000003</v>
      </c>
      <c r="C2512">
        <v>-0.51816099999999998</v>
      </c>
    </row>
    <row r="2513" spans="1:3" x14ac:dyDescent="0.15">
      <c r="A2513">
        <v>2.512</v>
      </c>
      <c r="B2513">
        <v>33.411451999999997</v>
      </c>
      <c r="C2513">
        <v>-0.48474200000000001</v>
      </c>
    </row>
    <row r="2514" spans="1:3" x14ac:dyDescent="0.15">
      <c r="A2514">
        <v>2.5129999999999999</v>
      </c>
      <c r="B2514">
        <v>33.396220999999997</v>
      </c>
      <c r="C2514">
        <v>-0.45133800000000002</v>
      </c>
    </row>
    <row r="2515" spans="1:3" x14ac:dyDescent="0.15">
      <c r="A2515">
        <v>2.5139999999999998</v>
      </c>
      <c r="B2515">
        <v>33.380223999999998</v>
      </c>
      <c r="C2515">
        <v>-0.41794999999999999</v>
      </c>
    </row>
    <row r="2516" spans="1:3" x14ac:dyDescent="0.15">
      <c r="A2516">
        <v>2.5150000000000001</v>
      </c>
      <c r="B2516">
        <v>33.363323999999999</v>
      </c>
      <c r="C2516">
        <v>-0.38457799999999998</v>
      </c>
    </row>
    <row r="2517" spans="1:3" x14ac:dyDescent="0.15">
      <c r="A2517">
        <v>2.516</v>
      </c>
      <c r="B2517">
        <v>33.345801000000002</v>
      </c>
      <c r="C2517">
        <v>-0.35122399999999998</v>
      </c>
    </row>
    <row r="2518" spans="1:3" x14ac:dyDescent="0.15">
      <c r="A2518">
        <v>2.5169999999999999</v>
      </c>
      <c r="B2518">
        <v>33.327973999999998</v>
      </c>
      <c r="C2518">
        <v>-0.31788699999999998</v>
      </c>
    </row>
    <row r="2519" spans="1:3" x14ac:dyDescent="0.15">
      <c r="A2519">
        <v>2.5179999999999998</v>
      </c>
      <c r="B2519">
        <v>33.309908</v>
      </c>
      <c r="C2519">
        <v>-0.28456799999999999</v>
      </c>
    </row>
    <row r="2520" spans="1:3" x14ac:dyDescent="0.15">
      <c r="A2520">
        <v>2.5190000000000001</v>
      </c>
      <c r="B2520">
        <v>33.29157</v>
      </c>
      <c r="C2520">
        <v>-0.25126700000000002</v>
      </c>
    </row>
    <row r="2521" spans="1:3" x14ac:dyDescent="0.15">
      <c r="A2521">
        <v>2.52</v>
      </c>
      <c r="B2521">
        <v>33.272649999999999</v>
      </c>
      <c r="C2521">
        <v>-0.21798500000000001</v>
      </c>
    </row>
    <row r="2522" spans="1:3" x14ac:dyDescent="0.15">
      <c r="A2522">
        <v>2.5209999999999999</v>
      </c>
      <c r="B2522">
        <v>33.253162000000003</v>
      </c>
      <c r="C2522">
        <v>-0.184722</v>
      </c>
    </row>
    <row r="2523" spans="1:3" x14ac:dyDescent="0.15">
      <c r="A2523">
        <v>2.5219999999999998</v>
      </c>
      <c r="B2523">
        <v>33.233043000000002</v>
      </c>
      <c r="C2523">
        <v>-0.151479</v>
      </c>
    </row>
    <row r="2524" spans="1:3" x14ac:dyDescent="0.15">
      <c r="A2524">
        <v>2.5230000000000001</v>
      </c>
      <c r="B2524">
        <v>33.212302000000001</v>
      </c>
      <c r="C2524">
        <v>-0.118256</v>
      </c>
    </row>
    <row r="2525" spans="1:3" x14ac:dyDescent="0.15">
      <c r="A2525">
        <v>2.524</v>
      </c>
      <c r="B2525">
        <v>33.190944999999999</v>
      </c>
      <c r="C2525">
        <v>-8.5055000000000006E-2</v>
      </c>
    </row>
    <row r="2526" spans="1:3" x14ac:dyDescent="0.15">
      <c r="A2526">
        <v>2.5249999999999999</v>
      </c>
      <c r="B2526">
        <v>33.169308999999998</v>
      </c>
      <c r="C2526">
        <v>-5.1874000000000003E-2</v>
      </c>
    </row>
    <row r="2527" spans="1:3" x14ac:dyDescent="0.15">
      <c r="A2527">
        <v>2.5259999999999998</v>
      </c>
      <c r="B2527">
        <v>33.147449000000002</v>
      </c>
      <c r="C2527">
        <v>-1.8716E-2</v>
      </c>
    </row>
    <row r="2528" spans="1:3" x14ac:dyDescent="0.15">
      <c r="A2528">
        <v>2.5270000000000001</v>
      </c>
      <c r="B2528">
        <v>33.125565000000002</v>
      </c>
      <c r="C2528">
        <v>1.4420000000000001E-2</v>
      </c>
    </row>
    <row r="2529" spans="1:3" x14ac:dyDescent="0.15">
      <c r="A2529">
        <v>2.528</v>
      </c>
      <c r="B2529">
        <v>33.103706000000003</v>
      </c>
      <c r="C2529">
        <v>4.7535000000000001E-2</v>
      </c>
    </row>
    <row r="2530" spans="1:3" x14ac:dyDescent="0.15">
      <c r="A2530">
        <v>2.5289999999999999</v>
      </c>
      <c r="B2530">
        <v>33.081589999999998</v>
      </c>
      <c r="C2530">
        <v>8.0628000000000005E-2</v>
      </c>
    </row>
    <row r="2531" spans="1:3" x14ac:dyDescent="0.15">
      <c r="A2531">
        <v>2.5299999999999998</v>
      </c>
      <c r="B2531">
        <v>33.058964000000003</v>
      </c>
      <c r="C2531">
        <v>0.11369799999999999</v>
      </c>
    </row>
    <row r="2532" spans="1:3" x14ac:dyDescent="0.15">
      <c r="A2532">
        <v>2.5310000000000001</v>
      </c>
      <c r="B2532">
        <v>33.035530000000001</v>
      </c>
      <c r="C2532">
        <v>0.14674499999999999</v>
      </c>
    </row>
    <row r="2533" spans="1:3" x14ac:dyDescent="0.15">
      <c r="A2533">
        <v>2.532</v>
      </c>
      <c r="B2533">
        <v>33.012025000000001</v>
      </c>
      <c r="C2533">
        <v>0.17976900000000001</v>
      </c>
    </row>
    <row r="2534" spans="1:3" x14ac:dyDescent="0.15">
      <c r="A2534">
        <v>2.5329999999999999</v>
      </c>
      <c r="B2534">
        <v>32.988584000000003</v>
      </c>
      <c r="C2534">
        <v>0.21276900000000001</v>
      </c>
    </row>
    <row r="2535" spans="1:3" x14ac:dyDescent="0.15">
      <c r="A2535">
        <v>2.5339999999999998</v>
      </c>
      <c r="B2535">
        <v>32.965079000000003</v>
      </c>
      <c r="C2535">
        <v>0.24574599999999999</v>
      </c>
    </row>
    <row r="2536" spans="1:3" x14ac:dyDescent="0.15">
      <c r="A2536">
        <v>2.5350000000000001</v>
      </c>
      <c r="B2536">
        <v>32.941622000000002</v>
      </c>
      <c r="C2536">
        <v>0.2787</v>
      </c>
    </row>
    <row r="2537" spans="1:3" x14ac:dyDescent="0.15">
      <c r="A2537">
        <v>2.536</v>
      </c>
      <c r="B2537">
        <v>32.918013000000002</v>
      </c>
      <c r="C2537">
        <v>0.31162899999999999</v>
      </c>
    </row>
    <row r="2538" spans="1:3" x14ac:dyDescent="0.15">
      <c r="A2538">
        <v>2.5369999999999999</v>
      </c>
      <c r="B2538">
        <v>32.894404000000002</v>
      </c>
      <c r="C2538">
        <v>0.34453600000000001</v>
      </c>
    </row>
    <row r="2539" spans="1:3" x14ac:dyDescent="0.15">
      <c r="A2539">
        <v>2.5379999999999998</v>
      </c>
      <c r="B2539">
        <v>32.870826999999998</v>
      </c>
      <c r="C2539">
        <v>0.37741799999999998</v>
      </c>
    </row>
    <row r="2540" spans="1:3" x14ac:dyDescent="0.15">
      <c r="A2540">
        <v>2.5390000000000001</v>
      </c>
      <c r="B2540">
        <v>32.846986999999999</v>
      </c>
      <c r="C2540">
        <v>0.410277</v>
      </c>
    </row>
    <row r="2541" spans="1:3" x14ac:dyDescent="0.15">
      <c r="A2541">
        <v>2.54</v>
      </c>
      <c r="B2541">
        <v>32.822899</v>
      </c>
      <c r="C2541">
        <v>0.44311200000000001</v>
      </c>
    </row>
    <row r="2542" spans="1:3" x14ac:dyDescent="0.15">
      <c r="A2542">
        <v>2.5409999999999999</v>
      </c>
      <c r="B2542">
        <v>32.798499</v>
      </c>
      <c r="C2542">
        <v>0.47592299999999998</v>
      </c>
    </row>
    <row r="2543" spans="1:3" x14ac:dyDescent="0.15">
      <c r="A2543">
        <v>2.5419999999999998</v>
      </c>
      <c r="B2543">
        <v>32.773828000000002</v>
      </c>
      <c r="C2543">
        <v>0.50870899999999997</v>
      </c>
    </row>
    <row r="2544" spans="1:3" x14ac:dyDescent="0.15">
      <c r="A2544">
        <v>2.5430000000000001</v>
      </c>
      <c r="B2544">
        <v>32.748773</v>
      </c>
      <c r="C2544">
        <v>0.54147000000000001</v>
      </c>
    </row>
    <row r="2545" spans="1:3" x14ac:dyDescent="0.15">
      <c r="A2545">
        <v>2.544</v>
      </c>
      <c r="B2545">
        <v>32.723151999999999</v>
      </c>
      <c r="C2545">
        <v>0.57420599999999999</v>
      </c>
    </row>
    <row r="2546" spans="1:3" x14ac:dyDescent="0.15">
      <c r="A2546">
        <v>2.5449999999999999</v>
      </c>
      <c r="B2546">
        <v>32.696995000000001</v>
      </c>
      <c r="C2546">
        <v>0.60691600000000001</v>
      </c>
    </row>
    <row r="2547" spans="1:3" x14ac:dyDescent="0.15">
      <c r="A2547">
        <v>2.5459999999999998</v>
      </c>
      <c r="B2547">
        <v>32.670406999999997</v>
      </c>
      <c r="C2547">
        <v>0.63959999999999995</v>
      </c>
    </row>
    <row r="2548" spans="1:3" x14ac:dyDescent="0.15">
      <c r="A2548">
        <v>2.5470000000000002</v>
      </c>
      <c r="B2548">
        <v>32.643484000000001</v>
      </c>
      <c r="C2548">
        <v>0.67225699999999999</v>
      </c>
    </row>
    <row r="2549" spans="1:3" x14ac:dyDescent="0.15">
      <c r="A2549">
        <v>2.548</v>
      </c>
      <c r="B2549">
        <v>32.616368999999999</v>
      </c>
      <c r="C2549">
        <v>0.70488700000000004</v>
      </c>
    </row>
    <row r="2550" spans="1:3" x14ac:dyDescent="0.15">
      <c r="A2550">
        <v>2.5489999999999999</v>
      </c>
      <c r="B2550">
        <v>32.589038000000002</v>
      </c>
      <c r="C2550">
        <v>0.73748899999999995</v>
      </c>
    </row>
    <row r="2551" spans="1:3" x14ac:dyDescent="0.15">
      <c r="A2551">
        <v>2.5499999999999998</v>
      </c>
      <c r="B2551">
        <v>32.561436</v>
      </c>
      <c r="C2551">
        <v>0.770065</v>
      </c>
    </row>
    <row r="2552" spans="1:3" x14ac:dyDescent="0.15">
      <c r="A2552">
        <v>2.5510000000000002</v>
      </c>
      <c r="B2552">
        <v>32.533968999999999</v>
      </c>
      <c r="C2552">
        <v>0.80261199999999999</v>
      </c>
    </row>
    <row r="2553" spans="1:3" x14ac:dyDescent="0.15">
      <c r="A2553">
        <v>2.552</v>
      </c>
      <c r="B2553">
        <v>32.506678000000001</v>
      </c>
      <c r="C2553">
        <v>0.83513300000000001</v>
      </c>
    </row>
    <row r="2554" spans="1:3" x14ac:dyDescent="0.15">
      <c r="A2554">
        <v>2.5529999999999999</v>
      </c>
      <c r="B2554">
        <v>32.479666999999999</v>
      </c>
      <c r="C2554">
        <v>0.86762600000000001</v>
      </c>
    </row>
    <row r="2555" spans="1:3" x14ac:dyDescent="0.15">
      <c r="A2555">
        <v>2.5539999999999998</v>
      </c>
      <c r="B2555">
        <v>32.452800000000003</v>
      </c>
      <c r="C2555">
        <v>0.900092</v>
      </c>
    </row>
    <row r="2556" spans="1:3" x14ac:dyDescent="0.15">
      <c r="A2556">
        <v>2.5550000000000002</v>
      </c>
      <c r="B2556">
        <v>32.42606</v>
      </c>
      <c r="C2556">
        <v>0.93253200000000003</v>
      </c>
    </row>
    <row r="2557" spans="1:3" x14ac:dyDescent="0.15">
      <c r="A2557">
        <v>2.556</v>
      </c>
      <c r="B2557">
        <v>32.399408000000001</v>
      </c>
      <c r="C2557">
        <v>0.96494400000000002</v>
      </c>
    </row>
    <row r="2558" spans="1:3" x14ac:dyDescent="0.15">
      <c r="A2558">
        <v>2.5569999999999999</v>
      </c>
      <c r="B2558">
        <v>32.372923999999998</v>
      </c>
      <c r="C2558">
        <v>0.99733000000000005</v>
      </c>
    </row>
    <row r="2559" spans="1:3" x14ac:dyDescent="0.15">
      <c r="A2559">
        <v>2.5579999999999998</v>
      </c>
      <c r="B2559">
        <v>32.346207999999997</v>
      </c>
      <c r="C2559">
        <v>1.02969</v>
      </c>
    </row>
    <row r="2560" spans="1:3" x14ac:dyDescent="0.15">
      <c r="A2560">
        <v>2.5590000000000002</v>
      </c>
      <c r="B2560">
        <v>32.319060999999998</v>
      </c>
      <c r="C2560">
        <v>1.0620229999999999</v>
      </c>
    </row>
    <row r="2561" spans="1:3" x14ac:dyDescent="0.15">
      <c r="A2561">
        <v>2.56</v>
      </c>
      <c r="B2561">
        <v>32.291251000000003</v>
      </c>
      <c r="C2561">
        <v>1.094328</v>
      </c>
    </row>
    <row r="2562" spans="1:3" x14ac:dyDescent="0.15">
      <c r="A2562">
        <v>2.5609999999999999</v>
      </c>
      <c r="B2562">
        <v>32.262802000000001</v>
      </c>
      <c r="C2562">
        <v>1.1266050000000001</v>
      </c>
    </row>
    <row r="2563" spans="1:3" x14ac:dyDescent="0.15">
      <c r="A2563">
        <v>2.5619999999999998</v>
      </c>
      <c r="B2563">
        <v>32.233739</v>
      </c>
      <c r="C2563">
        <v>1.1588529999999999</v>
      </c>
    </row>
    <row r="2564" spans="1:3" x14ac:dyDescent="0.15">
      <c r="A2564">
        <v>2.5630000000000002</v>
      </c>
      <c r="B2564">
        <v>32.204211999999998</v>
      </c>
      <c r="C2564">
        <v>1.1910719999999999</v>
      </c>
    </row>
    <row r="2565" spans="1:3" x14ac:dyDescent="0.15">
      <c r="A2565">
        <v>2.5640000000000001</v>
      </c>
      <c r="B2565">
        <v>32.174436999999998</v>
      </c>
      <c r="C2565">
        <v>1.2232609999999999</v>
      </c>
    </row>
    <row r="2566" spans="1:3" x14ac:dyDescent="0.15">
      <c r="A2566">
        <v>2.5649999999999999</v>
      </c>
      <c r="B2566">
        <v>32.144606000000003</v>
      </c>
      <c r="C2566">
        <v>1.2554209999999999</v>
      </c>
    </row>
    <row r="2567" spans="1:3" x14ac:dyDescent="0.15">
      <c r="A2567">
        <v>2.5659999999999998</v>
      </c>
      <c r="B2567">
        <v>32.114759999999997</v>
      </c>
      <c r="C2567">
        <v>1.2875509999999999</v>
      </c>
    </row>
    <row r="2568" spans="1:3" x14ac:dyDescent="0.15">
      <c r="A2568">
        <v>2.5670000000000002</v>
      </c>
      <c r="B2568">
        <v>32.085040999999997</v>
      </c>
      <c r="C2568">
        <v>1.3196509999999999</v>
      </c>
    </row>
    <row r="2569" spans="1:3" x14ac:dyDescent="0.15">
      <c r="A2569">
        <v>2.5680000000000001</v>
      </c>
      <c r="B2569">
        <v>32.055210000000002</v>
      </c>
      <c r="C2569">
        <v>1.351721</v>
      </c>
    </row>
    <row r="2570" spans="1:3" x14ac:dyDescent="0.15">
      <c r="A2570">
        <v>2.569</v>
      </c>
      <c r="B2570">
        <v>32.025627</v>
      </c>
      <c r="C2570">
        <v>1.383761</v>
      </c>
    </row>
    <row r="2571" spans="1:3" x14ac:dyDescent="0.15">
      <c r="A2571">
        <v>2.57</v>
      </c>
      <c r="B2571">
        <v>31.996227999999999</v>
      </c>
      <c r="C2571">
        <v>1.415772</v>
      </c>
    </row>
    <row r="2572" spans="1:3" x14ac:dyDescent="0.15">
      <c r="A2572">
        <v>2.5710000000000002</v>
      </c>
      <c r="B2572">
        <v>31.965789999999998</v>
      </c>
      <c r="C2572">
        <v>1.4477530000000001</v>
      </c>
    </row>
    <row r="2573" spans="1:3" x14ac:dyDescent="0.15">
      <c r="A2573">
        <v>2.5720000000000001</v>
      </c>
      <c r="B2573">
        <v>31.933236000000001</v>
      </c>
      <c r="C2573">
        <v>1.479703</v>
      </c>
    </row>
    <row r="2574" spans="1:3" x14ac:dyDescent="0.15">
      <c r="A2574">
        <v>2.573</v>
      </c>
      <c r="B2574">
        <v>31.899221000000001</v>
      </c>
      <c r="C2574">
        <v>1.511619</v>
      </c>
    </row>
    <row r="2575" spans="1:3" x14ac:dyDescent="0.15">
      <c r="A2575">
        <v>2.5739999999999998</v>
      </c>
      <c r="B2575">
        <v>31.863911000000002</v>
      </c>
      <c r="C2575">
        <v>1.5435000000000001</v>
      </c>
    </row>
    <row r="2576" spans="1:3" x14ac:dyDescent="0.15">
      <c r="A2576">
        <v>2.5750000000000002</v>
      </c>
      <c r="B2576">
        <v>31.827491999999999</v>
      </c>
      <c r="C2576">
        <v>1.5753459999999999</v>
      </c>
    </row>
    <row r="2577" spans="1:3" x14ac:dyDescent="0.15">
      <c r="A2577">
        <v>2.5760000000000001</v>
      </c>
      <c r="B2577">
        <v>31.790472999999999</v>
      </c>
      <c r="C2577">
        <v>1.6071549999999999</v>
      </c>
    </row>
    <row r="2578" spans="1:3" x14ac:dyDescent="0.15">
      <c r="A2578">
        <v>2.577</v>
      </c>
      <c r="B2578">
        <v>31.753270000000001</v>
      </c>
      <c r="C2578">
        <v>1.638927</v>
      </c>
    </row>
    <row r="2579" spans="1:3" x14ac:dyDescent="0.15">
      <c r="A2579">
        <v>2.5779999999999998</v>
      </c>
      <c r="B2579">
        <v>31.716396</v>
      </c>
      <c r="C2579">
        <v>1.6706620000000001</v>
      </c>
    </row>
    <row r="2580" spans="1:3" x14ac:dyDescent="0.15">
      <c r="A2580">
        <v>2.5790000000000002</v>
      </c>
      <c r="B2580">
        <v>31.679943999999999</v>
      </c>
      <c r="C2580">
        <v>1.7023600000000001</v>
      </c>
    </row>
    <row r="2581" spans="1:3" x14ac:dyDescent="0.15">
      <c r="A2581">
        <v>2.58</v>
      </c>
      <c r="B2581">
        <v>31.643916000000001</v>
      </c>
      <c r="C2581">
        <v>1.734022</v>
      </c>
    </row>
    <row r="2582" spans="1:3" x14ac:dyDescent="0.15">
      <c r="A2582">
        <v>2.581</v>
      </c>
      <c r="B2582">
        <v>31.608326999999999</v>
      </c>
      <c r="C2582">
        <v>1.7656480000000001</v>
      </c>
    </row>
    <row r="2583" spans="1:3" x14ac:dyDescent="0.15">
      <c r="A2583">
        <v>2.5819999999999999</v>
      </c>
      <c r="B2583">
        <v>31.572776999999999</v>
      </c>
      <c r="C2583">
        <v>1.7972379999999999</v>
      </c>
    </row>
    <row r="2584" spans="1:3" x14ac:dyDescent="0.15">
      <c r="A2584">
        <v>2.5830000000000002</v>
      </c>
      <c r="B2584">
        <v>31.537251999999999</v>
      </c>
      <c r="C2584">
        <v>1.8287929999999999</v>
      </c>
    </row>
    <row r="2585" spans="1:3" x14ac:dyDescent="0.15">
      <c r="A2585">
        <v>2.5840000000000001</v>
      </c>
      <c r="B2585">
        <v>31.501615000000001</v>
      </c>
      <c r="C2585">
        <v>1.8603130000000001</v>
      </c>
    </row>
    <row r="2586" spans="1:3" x14ac:dyDescent="0.15">
      <c r="A2586">
        <v>2.585</v>
      </c>
      <c r="B2586">
        <v>31.466218000000001</v>
      </c>
      <c r="C2586">
        <v>1.891797</v>
      </c>
    </row>
    <row r="2587" spans="1:3" x14ac:dyDescent="0.15">
      <c r="A2587">
        <v>2.5859999999999999</v>
      </c>
      <c r="B2587">
        <v>31.430364999999998</v>
      </c>
      <c r="C2587">
        <v>1.9232450000000001</v>
      </c>
    </row>
    <row r="2588" spans="1:3" x14ac:dyDescent="0.15">
      <c r="A2588">
        <v>2.5870000000000002</v>
      </c>
      <c r="B2588">
        <v>31.392772000000001</v>
      </c>
      <c r="C2588">
        <v>1.9546570000000001</v>
      </c>
    </row>
    <row r="2589" spans="1:3" x14ac:dyDescent="0.15">
      <c r="A2589">
        <v>2.5880000000000001</v>
      </c>
      <c r="B2589">
        <v>31.353014000000002</v>
      </c>
      <c r="C2589">
        <v>1.98603</v>
      </c>
    </row>
    <row r="2590" spans="1:3" x14ac:dyDescent="0.15">
      <c r="A2590">
        <v>2.589</v>
      </c>
      <c r="B2590">
        <v>31.311617999999999</v>
      </c>
      <c r="C2590">
        <v>2.0173619999999999</v>
      </c>
    </row>
    <row r="2591" spans="1:3" x14ac:dyDescent="0.15">
      <c r="A2591">
        <v>2.59</v>
      </c>
      <c r="B2591">
        <v>31.269328000000002</v>
      </c>
      <c r="C2591">
        <v>2.0486520000000001</v>
      </c>
    </row>
    <row r="2592" spans="1:3" x14ac:dyDescent="0.15">
      <c r="A2592">
        <v>2.5910000000000002</v>
      </c>
      <c r="B2592">
        <v>31.226966000000001</v>
      </c>
      <c r="C2592">
        <v>2.079901</v>
      </c>
    </row>
    <row r="2593" spans="1:3" x14ac:dyDescent="0.15">
      <c r="A2593">
        <v>2.5920000000000001</v>
      </c>
      <c r="B2593">
        <v>31.185108</v>
      </c>
      <c r="C2593">
        <v>2.1111070000000001</v>
      </c>
    </row>
    <row r="2594" spans="1:3" x14ac:dyDescent="0.15">
      <c r="A2594">
        <v>2.593</v>
      </c>
      <c r="B2594">
        <v>31.144055999999999</v>
      </c>
      <c r="C2594">
        <v>2.142271</v>
      </c>
    </row>
    <row r="2595" spans="1:3" x14ac:dyDescent="0.15">
      <c r="A2595">
        <v>2.5939999999999999</v>
      </c>
      <c r="B2595">
        <v>31.103698999999999</v>
      </c>
      <c r="C2595">
        <v>2.1733950000000002</v>
      </c>
    </row>
    <row r="2596" spans="1:3" x14ac:dyDescent="0.15">
      <c r="A2596">
        <v>2.5950000000000002</v>
      </c>
      <c r="B2596">
        <v>31.063765</v>
      </c>
      <c r="C2596">
        <v>2.2044790000000001</v>
      </c>
    </row>
    <row r="2597" spans="1:3" x14ac:dyDescent="0.15">
      <c r="A2597">
        <v>2.5960000000000001</v>
      </c>
      <c r="B2597">
        <v>31.024103</v>
      </c>
      <c r="C2597">
        <v>2.2355230000000001</v>
      </c>
    </row>
    <row r="2598" spans="1:3" x14ac:dyDescent="0.15">
      <c r="A2598">
        <v>2.597</v>
      </c>
      <c r="B2598">
        <v>30.984528000000001</v>
      </c>
      <c r="C2598">
        <v>2.266527</v>
      </c>
    </row>
    <row r="2599" spans="1:3" x14ac:dyDescent="0.15">
      <c r="A2599">
        <v>2.5979999999999999</v>
      </c>
      <c r="B2599">
        <v>30.944834</v>
      </c>
      <c r="C2599">
        <v>2.2974920000000001</v>
      </c>
    </row>
    <row r="2600" spans="1:3" x14ac:dyDescent="0.15">
      <c r="A2600">
        <v>2.5990000000000002</v>
      </c>
      <c r="B2600">
        <v>30.904636</v>
      </c>
      <c r="C2600">
        <v>2.3284159999999998</v>
      </c>
    </row>
    <row r="2601" spans="1:3" x14ac:dyDescent="0.15">
      <c r="A2601">
        <v>2.6</v>
      </c>
      <c r="B2601">
        <v>30.863529</v>
      </c>
      <c r="C2601">
        <v>2.3593009999999999</v>
      </c>
    </row>
    <row r="2602" spans="1:3" x14ac:dyDescent="0.15">
      <c r="A2602">
        <v>2.601</v>
      </c>
      <c r="B2602">
        <v>30.821750000000002</v>
      </c>
      <c r="C2602">
        <v>2.3901430000000001</v>
      </c>
    </row>
    <row r="2603" spans="1:3" x14ac:dyDescent="0.15">
      <c r="A2603">
        <v>2.6019999999999999</v>
      </c>
      <c r="B2603">
        <v>30.779492000000001</v>
      </c>
      <c r="C2603">
        <v>2.420944</v>
      </c>
    </row>
    <row r="2604" spans="1:3" x14ac:dyDescent="0.15">
      <c r="A2604">
        <v>2.6030000000000002</v>
      </c>
      <c r="B2604">
        <v>30.736682999999999</v>
      </c>
      <c r="C2604">
        <v>2.451702</v>
      </c>
    </row>
    <row r="2605" spans="1:3" x14ac:dyDescent="0.15">
      <c r="A2605">
        <v>2.6040000000000001</v>
      </c>
      <c r="B2605">
        <v>30.693538</v>
      </c>
      <c r="C2605">
        <v>2.4824169999999999</v>
      </c>
    </row>
    <row r="2606" spans="1:3" x14ac:dyDescent="0.15">
      <c r="A2606">
        <v>2.605</v>
      </c>
      <c r="B2606">
        <v>30.650241999999999</v>
      </c>
      <c r="C2606">
        <v>2.5130889999999999</v>
      </c>
    </row>
    <row r="2607" spans="1:3" x14ac:dyDescent="0.15">
      <c r="A2607">
        <v>2.6059999999999999</v>
      </c>
      <c r="B2607">
        <v>30.606674000000002</v>
      </c>
      <c r="C2607">
        <v>2.543717</v>
      </c>
    </row>
    <row r="2608" spans="1:3" x14ac:dyDescent="0.15">
      <c r="A2608">
        <v>2.6070000000000002</v>
      </c>
      <c r="B2608">
        <v>30.563098</v>
      </c>
      <c r="C2608">
        <v>2.5743019999999999</v>
      </c>
    </row>
    <row r="2609" spans="1:3" x14ac:dyDescent="0.15">
      <c r="A2609">
        <v>2.6080000000000001</v>
      </c>
      <c r="B2609">
        <v>30.519403000000001</v>
      </c>
      <c r="C2609">
        <v>2.6048429999999998</v>
      </c>
    </row>
    <row r="2610" spans="1:3" x14ac:dyDescent="0.15">
      <c r="A2610">
        <v>2.609</v>
      </c>
      <c r="B2610">
        <v>30.475531</v>
      </c>
      <c r="C2610">
        <v>2.6353409999999999</v>
      </c>
    </row>
    <row r="2611" spans="1:3" x14ac:dyDescent="0.15">
      <c r="A2611">
        <v>2.61</v>
      </c>
      <c r="B2611">
        <v>30.431460000000001</v>
      </c>
      <c r="C2611">
        <v>2.665794</v>
      </c>
    </row>
    <row r="2612" spans="1:3" x14ac:dyDescent="0.15">
      <c r="A2612">
        <v>2.6110000000000002</v>
      </c>
      <c r="B2612">
        <v>30.386862000000001</v>
      </c>
      <c r="C2612">
        <v>2.6962039999999998</v>
      </c>
    </row>
    <row r="2613" spans="1:3" x14ac:dyDescent="0.15">
      <c r="A2613">
        <v>2.6120000000000001</v>
      </c>
      <c r="B2613">
        <v>30.341881000000001</v>
      </c>
      <c r="C2613">
        <v>2.7265679999999999</v>
      </c>
    </row>
    <row r="2614" spans="1:3" x14ac:dyDescent="0.15">
      <c r="A2614">
        <v>2.613</v>
      </c>
      <c r="B2614">
        <v>30.296700000000001</v>
      </c>
      <c r="C2614">
        <v>2.7568869999999999</v>
      </c>
    </row>
    <row r="2615" spans="1:3" x14ac:dyDescent="0.15">
      <c r="A2615">
        <v>2.6139999999999999</v>
      </c>
      <c r="B2615">
        <v>30.251486</v>
      </c>
      <c r="C2615">
        <v>2.7871610000000002</v>
      </c>
    </row>
    <row r="2616" spans="1:3" x14ac:dyDescent="0.15">
      <c r="A2616">
        <v>2.6150000000000002</v>
      </c>
      <c r="B2616">
        <v>30.205970000000001</v>
      </c>
      <c r="C2616">
        <v>2.8173900000000001</v>
      </c>
    </row>
    <row r="2617" spans="1:3" x14ac:dyDescent="0.15">
      <c r="A2617">
        <v>2.6160000000000001</v>
      </c>
      <c r="B2617">
        <v>30.160029999999999</v>
      </c>
      <c r="C2617">
        <v>2.8475730000000001</v>
      </c>
    </row>
    <row r="2618" spans="1:3" x14ac:dyDescent="0.15">
      <c r="A2618">
        <v>2.617</v>
      </c>
      <c r="B2618">
        <v>30.113603000000001</v>
      </c>
      <c r="C2618">
        <v>2.87771</v>
      </c>
    </row>
    <row r="2619" spans="1:3" x14ac:dyDescent="0.15">
      <c r="A2619">
        <v>2.6179999999999999</v>
      </c>
      <c r="B2619">
        <v>30.066769000000001</v>
      </c>
      <c r="C2619">
        <v>2.9077999999999999</v>
      </c>
    </row>
    <row r="2620" spans="1:3" x14ac:dyDescent="0.15">
      <c r="A2620">
        <v>2.6190000000000002</v>
      </c>
      <c r="B2620">
        <v>30.019542999999999</v>
      </c>
      <c r="C2620">
        <v>2.937843</v>
      </c>
    </row>
    <row r="2621" spans="1:3" x14ac:dyDescent="0.15">
      <c r="A2621">
        <v>2.62</v>
      </c>
      <c r="B2621">
        <v>29.971798</v>
      </c>
      <c r="C2621">
        <v>2.9678390000000001</v>
      </c>
    </row>
    <row r="2622" spans="1:3" x14ac:dyDescent="0.15">
      <c r="A2622">
        <v>2.621</v>
      </c>
      <c r="B2622">
        <v>29.923566000000001</v>
      </c>
      <c r="C2622">
        <v>2.9977870000000002</v>
      </c>
    </row>
    <row r="2623" spans="1:3" x14ac:dyDescent="0.15">
      <c r="A2623">
        <v>2.6219999999999999</v>
      </c>
      <c r="B2623">
        <v>29.874886</v>
      </c>
      <c r="C2623">
        <v>3.0276860000000001</v>
      </c>
    </row>
    <row r="2624" spans="1:3" x14ac:dyDescent="0.15">
      <c r="A2624">
        <v>2.6230000000000002</v>
      </c>
      <c r="B2624">
        <v>29.825856000000002</v>
      </c>
      <c r="C2624">
        <v>3.0575359999999998</v>
      </c>
    </row>
    <row r="2625" spans="1:3" x14ac:dyDescent="0.15">
      <c r="A2625">
        <v>2.6240000000000001</v>
      </c>
      <c r="B2625">
        <v>29.776681</v>
      </c>
      <c r="C2625">
        <v>3.0873370000000002</v>
      </c>
    </row>
    <row r="2626" spans="1:3" x14ac:dyDescent="0.15">
      <c r="A2626">
        <v>2.625</v>
      </c>
      <c r="B2626">
        <v>29.727363</v>
      </c>
      <c r="C2626">
        <v>3.117089</v>
      </c>
    </row>
    <row r="2627" spans="1:3" x14ac:dyDescent="0.15">
      <c r="A2627">
        <v>2.6259999999999999</v>
      </c>
      <c r="B2627">
        <v>29.678187999999999</v>
      </c>
      <c r="C2627">
        <v>3.146792</v>
      </c>
    </row>
    <row r="2628" spans="1:3" x14ac:dyDescent="0.15">
      <c r="A2628">
        <v>2.6269999999999998</v>
      </c>
      <c r="B2628">
        <v>29.629166000000001</v>
      </c>
      <c r="C2628">
        <v>3.1764459999999999</v>
      </c>
    </row>
    <row r="2629" spans="1:3" x14ac:dyDescent="0.15">
      <c r="A2629">
        <v>2.6280000000000001</v>
      </c>
      <c r="B2629">
        <v>29.580103000000001</v>
      </c>
      <c r="C2629">
        <v>3.206051</v>
      </c>
    </row>
    <row r="2630" spans="1:3" x14ac:dyDescent="0.15">
      <c r="A2630">
        <v>2.629</v>
      </c>
      <c r="B2630">
        <v>29.530888000000001</v>
      </c>
      <c r="C2630">
        <v>3.2356060000000002</v>
      </c>
    </row>
    <row r="2631" spans="1:3" x14ac:dyDescent="0.15">
      <c r="A2631">
        <v>2.63</v>
      </c>
      <c r="B2631">
        <v>29.481753999999999</v>
      </c>
      <c r="C2631">
        <v>3.2651119999999998</v>
      </c>
    </row>
    <row r="2632" spans="1:3" x14ac:dyDescent="0.15">
      <c r="A2632">
        <v>2.6309999999999998</v>
      </c>
      <c r="B2632">
        <v>29.432666999999999</v>
      </c>
      <c r="C2632">
        <v>3.2945700000000002</v>
      </c>
    </row>
    <row r="2633" spans="1:3" x14ac:dyDescent="0.15">
      <c r="A2633">
        <v>2.6320000000000001</v>
      </c>
      <c r="B2633">
        <v>29.383469000000002</v>
      </c>
      <c r="C2633">
        <v>3.3239779999999999</v>
      </c>
    </row>
    <row r="2634" spans="1:3" x14ac:dyDescent="0.15">
      <c r="A2634">
        <v>2.633</v>
      </c>
      <c r="B2634">
        <v>29.334118</v>
      </c>
      <c r="C2634">
        <v>3.3533360000000001</v>
      </c>
    </row>
    <row r="2635" spans="1:3" x14ac:dyDescent="0.15">
      <c r="A2635">
        <v>2.6339999999999999</v>
      </c>
      <c r="B2635">
        <v>29.284352999999999</v>
      </c>
      <c r="C2635">
        <v>3.3826459999999998</v>
      </c>
    </row>
    <row r="2636" spans="1:3" x14ac:dyDescent="0.15">
      <c r="A2636">
        <v>2.6349999999999998</v>
      </c>
      <c r="B2636">
        <v>29.234594999999999</v>
      </c>
      <c r="C2636">
        <v>3.411905</v>
      </c>
    </row>
    <row r="2637" spans="1:3" x14ac:dyDescent="0.15">
      <c r="A2637">
        <v>2.6360000000000001</v>
      </c>
      <c r="B2637">
        <v>29.185053</v>
      </c>
      <c r="C2637">
        <v>3.4411149999999999</v>
      </c>
    </row>
    <row r="2638" spans="1:3" x14ac:dyDescent="0.15">
      <c r="A2638">
        <v>2.637</v>
      </c>
      <c r="B2638">
        <v>29.135854999999999</v>
      </c>
      <c r="C2638">
        <v>3.470275</v>
      </c>
    </row>
    <row r="2639" spans="1:3" x14ac:dyDescent="0.15">
      <c r="A2639">
        <v>2.6379999999999999</v>
      </c>
      <c r="B2639">
        <v>29.086984000000001</v>
      </c>
      <c r="C2639">
        <v>3.499387</v>
      </c>
    </row>
    <row r="2640" spans="1:3" x14ac:dyDescent="0.15">
      <c r="A2640">
        <v>2.6389999999999998</v>
      </c>
      <c r="B2640">
        <v>29.038360000000001</v>
      </c>
      <c r="C2640">
        <v>3.5284499999999999</v>
      </c>
    </row>
    <row r="2641" spans="1:3" x14ac:dyDescent="0.15">
      <c r="A2641">
        <v>2.64</v>
      </c>
      <c r="B2641">
        <v>28.989857000000001</v>
      </c>
      <c r="C2641">
        <v>3.557464</v>
      </c>
    </row>
    <row r="2642" spans="1:3" x14ac:dyDescent="0.15">
      <c r="A2642">
        <v>2.641</v>
      </c>
      <c r="B2642">
        <v>28.941026000000001</v>
      </c>
      <c r="C2642">
        <v>3.5864289999999999</v>
      </c>
    </row>
    <row r="2643" spans="1:3" x14ac:dyDescent="0.15">
      <c r="A2643">
        <v>2.6419999999999999</v>
      </c>
      <c r="B2643">
        <v>28.891787000000001</v>
      </c>
      <c r="C2643">
        <v>3.615345</v>
      </c>
    </row>
    <row r="2644" spans="1:3" x14ac:dyDescent="0.15">
      <c r="A2644">
        <v>2.6429999999999998</v>
      </c>
      <c r="B2644">
        <v>28.842707999999998</v>
      </c>
      <c r="C2644">
        <v>3.6442130000000001</v>
      </c>
    </row>
    <row r="2645" spans="1:3" x14ac:dyDescent="0.15">
      <c r="A2645">
        <v>2.6440000000000001</v>
      </c>
      <c r="B2645">
        <v>28.795010999999999</v>
      </c>
      <c r="C2645">
        <v>3.6730320000000001</v>
      </c>
    </row>
    <row r="2646" spans="1:3" x14ac:dyDescent="0.15">
      <c r="A2646">
        <v>2.645</v>
      </c>
      <c r="B2646">
        <v>28.748145000000001</v>
      </c>
      <c r="C2646">
        <v>3.701803</v>
      </c>
    </row>
    <row r="2647" spans="1:3" x14ac:dyDescent="0.15">
      <c r="A2647">
        <v>2.6459999999999999</v>
      </c>
      <c r="B2647">
        <v>28.701246999999999</v>
      </c>
      <c r="C2647">
        <v>3.7305280000000001</v>
      </c>
    </row>
    <row r="2648" spans="1:3" x14ac:dyDescent="0.15">
      <c r="A2648">
        <v>2.6469999999999998</v>
      </c>
      <c r="B2648">
        <v>28.653126</v>
      </c>
      <c r="C2648">
        <v>3.7592050000000001</v>
      </c>
    </row>
    <row r="2649" spans="1:3" x14ac:dyDescent="0.15">
      <c r="A2649">
        <v>2.6480000000000001</v>
      </c>
      <c r="B2649">
        <v>28.603632000000001</v>
      </c>
      <c r="C2649">
        <v>3.787833</v>
      </c>
    </row>
    <row r="2650" spans="1:3" x14ac:dyDescent="0.15">
      <c r="A2650">
        <v>2.649</v>
      </c>
      <c r="B2650">
        <v>28.553124</v>
      </c>
      <c r="C2650">
        <v>3.8164120000000001</v>
      </c>
    </row>
    <row r="2651" spans="1:3" x14ac:dyDescent="0.15">
      <c r="A2651">
        <v>2.65</v>
      </c>
      <c r="B2651">
        <v>28.501474000000002</v>
      </c>
      <c r="C2651">
        <v>3.8449390000000001</v>
      </c>
    </row>
    <row r="2652" spans="1:3" x14ac:dyDescent="0.15">
      <c r="A2652">
        <v>2.6509999999999998</v>
      </c>
      <c r="B2652">
        <v>28.448225999999998</v>
      </c>
      <c r="C2652">
        <v>3.8734139999999999</v>
      </c>
    </row>
    <row r="2653" spans="1:3" x14ac:dyDescent="0.15">
      <c r="A2653">
        <v>2.6520000000000001</v>
      </c>
      <c r="B2653">
        <v>28.393093</v>
      </c>
      <c r="C2653">
        <v>3.9018350000000002</v>
      </c>
    </row>
    <row r="2654" spans="1:3" x14ac:dyDescent="0.15">
      <c r="A2654">
        <v>2.653</v>
      </c>
      <c r="B2654">
        <v>28.336027999999999</v>
      </c>
      <c r="C2654">
        <v>3.930199</v>
      </c>
    </row>
    <row r="2655" spans="1:3" x14ac:dyDescent="0.15">
      <c r="A2655">
        <v>2.6539999999999999</v>
      </c>
      <c r="B2655">
        <v>28.277038000000001</v>
      </c>
      <c r="C2655">
        <v>3.9585059999999999</v>
      </c>
    </row>
    <row r="2656" spans="1:3" x14ac:dyDescent="0.15">
      <c r="A2656">
        <v>2.6549999999999998</v>
      </c>
      <c r="B2656">
        <v>28.216249999999999</v>
      </c>
      <c r="C2656">
        <v>3.9867520000000001</v>
      </c>
    </row>
    <row r="2657" spans="1:3" x14ac:dyDescent="0.15">
      <c r="A2657">
        <v>2.6560000000000001</v>
      </c>
      <c r="B2657">
        <v>28.154361000000002</v>
      </c>
      <c r="C2657">
        <v>4.0149379999999999</v>
      </c>
    </row>
    <row r="2658" spans="1:3" x14ac:dyDescent="0.15">
      <c r="A2658">
        <v>2.657</v>
      </c>
      <c r="B2658">
        <v>28.091432999999999</v>
      </c>
      <c r="C2658">
        <v>4.0430609999999998</v>
      </c>
    </row>
    <row r="2659" spans="1:3" x14ac:dyDescent="0.15">
      <c r="A2659">
        <v>2.6579999999999999</v>
      </c>
      <c r="B2659">
        <v>28.028106000000001</v>
      </c>
      <c r="C2659">
        <v>4.0711199999999996</v>
      </c>
    </row>
    <row r="2660" spans="1:3" x14ac:dyDescent="0.15">
      <c r="A2660">
        <v>2.6589999999999998</v>
      </c>
      <c r="B2660">
        <v>27.964818999999999</v>
      </c>
      <c r="C2660">
        <v>4.0991169999999997</v>
      </c>
    </row>
    <row r="2661" spans="1:3" x14ac:dyDescent="0.15">
      <c r="A2661">
        <v>2.66</v>
      </c>
      <c r="B2661">
        <v>27.901468000000001</v>
      </c>
      <c r="C2661">
        <v>4.1270499999999997</v>
      </c>
    </row>
    <row r="2662" spans="1:3" x14ac:dyDescent="0.15">
      <c r="A2662">
        <v>2.661</v>
      </c>
      <c r="B2662">
        <v>27.838467999999999</v>
      </c>
      <c r="C2662">
        <v>4.1549199999999997</v>
      </c>
    </row>
    <row r="2663" spans="1:3" x14ac:dyDescent="0.15">
      <c r="A2663">
        <v>2.6619999999999999</v>
      </c>
      <c r="B2663">
        <v>27.775476000000001</v>
      </c>
      <c r="C2663">
        <v>4.1827269999999999</v>
      </c>
    </row>
    <row r="2664" spans="1:3" x14ac:dyDescent="0.15">
      <c r="A2664">
        <v>2.6629999999999998</v>
      </c>
      <c r="B2664">
        <v>27.712557</v>
      </c>
      <c r="C2664">
        <v>4.2104710000000001</v>
      </c>
    </row>
    <row r="2665" spans="1:3" x14ac:dyDescent="0.15">
      <c r="A2665">
        <v>2.6640000000000001</v>
      </c>
      <c r="B2665">
        <v>27.649621</v>
      </c>
      <c r="C2665">
        <v>4.2381520000000004</v>
      </c>
    </row>
    <row r="2666" spans="1:3" x14ac:dyDescent="0.15">
      <c r="A2666">
        <v>2.665</v>
      </c>
      <c r="B2666">
        <v>27.586829000000002</v>
      </c>
      <c r="C2666">
        <v>4.2657699999999998</v>
      </c>
    </row>
    <row r="2667" spans="1:3" x14ac:dyDescent="0.15">
      <c r="A2667">
        <v>2.6659999999999999</v>
      </c>
      <c r="B2667">
        <v>27.523917000000001</v>
      </c>
      <c r="C2667">
        <v>4.2933260000000004</v>
      </c>
    </row>
    <row r="2668" spans="1:3" x14ac:dyDescent="0.15">
      <c r="A2668">
        <v>2.6669999999999998</v>
      </c>
      <c r="B2668">
        <v>27.460846</v>
      </c>
      <c r="C2668">
        <v>4.320818</v>
      </c>
    </row>
    <row r="2669" spans="1:3" x14ac:dyDescent="0.15">
      <c r="A2669">
        <v>2.6680000000000001</v>
      </c>
      <c r="B2669">
        <v>27.397327000000001</v>
      </c>
      <c r="C2669">
        <v>4.3482469999999998</v>
      </c>
    </row>
    <row r="2670" spans="1:3" x14ac:dyDescent="0.15">
      <c r="A2670">
        <v>2.669</v>
      </c>
      <c r="B2670">
        <v>27.333120999999998</v>
      </c>
      <c r="C2670">
        <v>4.3756120000000003</v>
      </c>
    </row>
    <row r="2671" spans="1:3" x14ac:dyDescent="0.15">
      <c r="A2671">
        <v>2.67</v>
      </c>
      <c r="B2671">
        <v>27.268325000000001</v>
      </c>
      <c r="C2671">
        <v>4.4029129999999999</v>
      </c>
    </row>
    <row r="2672" spans="1:3" x14ac:dyDescent="0.15">
      <c r="A2672">
        <v>2.6709999999999998</v>
      </c>
      <c r="B2672">
        <v>27.202680999999998</v>
      </c>
      <c r="C2672">
        <v>4.430148</v>
      </c>
    </row>
    <row r="2673" spans="1:3" x14ac:dyDescent="0.15">
      <c r="A2673">
        <v>2.6720000000000002</v>
      </c>
      <c r="B2673">
        <v>27.136438999999999</v>
      </c>
      <c r="C2673">
        <v>4.4573179999999999</v>
      </c>
    </row>
    <row r="2674" spans="1:3" x14ac:dyDescent="0.15">
      <c r="A2674">
        <v>2.673</v>
      </c>
      <c r="B2674">
        <v>27.069222</v>
      </c>
      <c r="C2674">
        <v>4.4844210000000002</v>
      </c>
    </row>
    <row r="2675" spans="1:3" x14ac:dyDescent="0.15">
      <c r="A2675">
        <v>2.6739999999999999</v>
      </c>
      <c r="B2675">
        <v>27.001526999999999</v>
      </c>
      <c r="C2675">
        <v>4.5114559999999999</v>
      </c>
    </row>
    <row r="2676" spans="1:3" x14ac:dyDescent="0.15">
      <c r="A2676">
        <v>2.6749999999999998</v>
      </c>
      <c r="B2676">
        <v>26.933551000000001</v>
      </c>
      <c r="C2676">
        <v>4.538424</v>
      </c>
    </row>
    <row r="2677" spans="1:3" x14ac:dyDescent="0.15">
      <c r="A2677">
        <v>2.6760000000000002</v>
      </c>
      <c r="B2677">
        <v>26.866071000000002</v>
      </c>
      <c r="C2677">
        <v>4.5653240000000004</v>
      </c>
    </row>
    <row r="2678" spans="1:3" x14ac:dyDescent="0.15">
      <c r="A2678">
        <v>2.677</v>
      </c>
      <c r="B2678">
        <v>26.799548999999999</v>
      </c>
      <c r="C2678">
        <v>4.5921560000000001</v>
      </c>
    </row>
    <row r="2679" spans="1:3" x14ac:dyDescent="0.15">
      <c r="A2679">
        <v>2.6779999999999999</v>
      </c>
      <c r="B2679">
        <v>26.734337</v>
      </c>
      <c r="C2679">
        <v>4.6189229999999997</v>
      </c>
    </row>
    <row r="2680" spans="1:3" x14ac:dyDescent="0.15">
      <c r="A2680">
        <v>2.6789999999999998</v>
      </c>
      <c r="B2680">
        <v>26.669827999999999</v>
      </c>
      <c r="C2680">
        <v>4.6456249999999999</v>
      </c>
    </row>
    <row r="2681" spans="1:3" x14ac:dyDescent="0.15">
      <c r="A2681">
        <v>2.68</v>
      </c>
      <c r="B2681">
        <v>26.605550999999998</v>
      </c>
      <c r="C2681">
        <v>4.6722630000000001</v>
      </c>
    </row>
    <row r="2682" spans="1:3" x14ac:dyDescent="0.15">
      <c r="A2682">
        <v>2.681</v>
      </c>
      <c r="B2682">
        <v>26.540953999999999</v>
      </c>
      <c r="C2682">
        <v>4.698836</v>
      </c>
    </row>
    <row r="2683" spans="1:3" x14ac:dyDescent="0.15">
      <c r="A2683">
        <v>2.6819999999999999</v>
      </c>
      <c r="B2683">
        <v>26.475183000000001</v>
      </c>
      <c r="C2683">
        <v>4.7253439999999998</v>
      </c>
    </row>
    <row r="2684" spans="1:3" x14ac:dyDescent="0.15">
      <c r="A2684">
        <v>2.6829999999999998</v>
      </c>
      <c r="B2684">
        <v>26.408045999999999</v>
      </c>
      <c r="C2684">
        <v>4.7517860000000001</v>
      </c>
    </row>
    <row r="2685" spans="1:3" x14ac:dyDescent="0.15">
      <c r="A2685">
        <v>2.6840000000000002</v>
      </c>
      <c r="B2685">
        <v>26.339486999999998</v>
      </c>
      <c r="C2685">
        <v>4.7781599999999997</v>
      </c>
    </row>
    <row r="2686" spans="1:3" x14ac:dyDescent="0.15">
      <c r="A2686">
        <v>2.6850000000000001</v>
      </c>
      <c r="B2686">
        <v>26.270057999999999</v>
      </c>
      <c r="C2686">
        <v>4.8044650000000004</v>
      </c>
    </row>
    <row r="2687" spans="1:3" x14ac:dyDescent="0.15">
      <c r="A2687">
        <v>2.6859999999999999</v>
      </c>
      <c r="B2687">
        <v>26.199839000000001</v>
      </c>
      <c r="C2687">
        <v>4.8307000000000002</v>
      </c>
    </row>
    <row r="2688" spans="1:3" x14ac:dyDescent="0.15">
      <c r="A2688">
        <v>2.6869999999999998</v>
      </c>
      <c r="B2688">
        <v>26.129100000000001</v>
      </c>
      <c r="C2688">
        <v>4.8568639999999998</v>
      </c>
    </row>
    <row r="2689" spans="1:3" x14ac:dyDescent="0.15">
      <c r="A2689">
        <v>2.6880000000000002</v>
      </c>
      <c r="B2689">
        <v>26.05809</v>
      </c>
      <c r="C2689">
        <v>4.8829580000000004</v>
      </c>
    </row>
    <row r="2690" spans="1:3" x14ac:dyDescent="0.15">
      <c r="A2690">
        <v>2.6890000000000001</v>
      </c>
      <c r="B2690">
        <v>25.986792000000001</v>
      </c>
      <c r="C2690">
        <v>4.9089799999999997</v>
      </c>
    </row>
    <row r="2691" spans="1:3" x14ac:dyDescent="0.15">
      <c r="A2691">
        <v>2.69</v>
      </c>
      <c r="B2691">
        <v>25.915358000000001</v>
      </c>
      <c r="C2691">
        <v>4.9349309999999997</v>
      </c>
    </row>
    <row r="2692" spans="1:3" x14ac:dyDescent="0.15">
      <c r="A2692">
        <v>2.6909999999999998</v>
      </c>
      <c r="B2692">
        <v>25.844011999999999</v>
      </c>
      <c r="C2692">
        <v>4.9608109999999996</v>
      </c>
    </row>
    <row r="2693" spans="1:3" x14ac:dyDescent="0.15">
      <c r="A2693">
        <v>2.6920000000000002</v>
      </c>
      <c r="B2693">
        <v>25.773161999999999</v>
      </c>
      <c r="C2693">
        <v>4.9866190000000001</v>
      </c>
    </row>
    <row r="2694" spans="1:3" x14ac:dyDescent="0.15">
      <c r="A2694">
        <v>2.6930000000000001</v>
      </c>
      <c r="B2694">
        <v>25.702846000000001</v>
      </c>
      <c r="C2694">
        <v>5.0123569999999997</v>
      </c>
    </row>
    <row r="2695" spans="1:3" x14ac:dyDescent="0.15">
      <c r="A2695">
        <v>2.694</v>
      </c>
      <c r="B2695">
        <v>25.633033999999999</v>
      </c>
      <c r="C2695">
        <v>5.0380250000000002</v>
      </c>
    </row>
    <row r="2696" spans="1:3" x14ac:dyDescent="0.15">
      <c r="A2696">
        <v>2.6949999999999998</v>
      </c>
      <c r="B2696">
        <v>25.563908000000001</v>
      </c>
      <c r="C2696">
        <v>5.0636239999999999</v>
      </c>
    </row>
    <row r="2697" spans="1:3" x14ac:dyDescent="0.15">
      <c r="A2697">
        <v>2.6960000000000002</v>
      </c>
      <c r="B2697">
        <v>25.495526000000002</v>
      </c>
      <c r="C2697">
        <v>5.0891539999999997</v>
      </c>
    </row>
    <row r="2698" spans="1:3" x14ac:dyDescent="0.15">
      <c r="A2698">
        <v>2.6970000000000001</v>
      </c>
      <c r="B2698">
        <v>25.428141</v>
      </c>
      <c r="C2698">
        <v>5.1146149999999997</v>
      </c>
    </row>
    <row r="2699" spans="1:3" x14ac:dyDescent="0.15">
      <c r="A2699">
        <v>2.698</v>
      </c>
      <c r="B2699">
        <v>25.361659</v>
      </c>
      <c r="C2699">
        <v>5.1400100000000002</v>
      </c>
    </row>
    <row r="2700" spans="1:3" x14ac:dyDescent="0.15">
      <c r="A2700">
        <v>2.6989999999999998</v>
      </c>
      <c r="B2700">
        <v>25.295593</v>
      </c>
      <c r="C2700">
        <v>5.1653390000000003</v>
      </c>
    </row>
    <row r="2701" spans="1:3" x14ac:dyDescent="0.15">
      <c r="A2701">
        <v>2.7</v>
      </c>
      <c r="B2701">
        <v>25.229534000000001</v>
      </c>
      <c r="C2701">
        <v>5.190601</v>
      </c>
    </row>
    <row r="2702" spans="1:3" x14ac:dyDescent="0.15">
      <c r="A2702">
        <v>2.7010000000000001</v>
      </c>
      <c r="B2702">
        <v>25.163395999999999</v>
      </c>
      <c r="C2702">
        <v>5.2157980000000004</v>
      </c>
    </row>
    <row r="2703" spans="1:3" x14ac:dyDescent="0.15">
      <c r="A2703">
        <v>2.702</v>
      </c>
      <c r="B2703">
        <v>25.097010000000001</v>
      </c>
      <c r="C2703">
        <v>5.2409280000000003</v>
      </c>
    </row>
    <row r="2704" spans="1:3" x14ac:dyDescent="0.15">
      <c r="A2704">
        <v>2.7029999999999998</v>
      </c>
      <c r="B2704">
        <v>25.030472</v>
      </c>
      <c r="C2704">
        <v>5.2659919999999998</v>
      </c>
    </row>
    <row r="2705" spans="1:3" x14ac:dyDescent="0.15">
      <c r="A2705">
        <v>2.7040000000000002</v>
      </c>
      <c r="B2705">
        <v>24.963678999999999</v>
      </c>
      <c r="C2705">
        <v>5.2909889999999997</v>
      </c>
    </row>
    <row r="2706" spans="1:3" x14ac:dyDescent="0.15">
      <c r="A2706">
        <v>2.7050000000000001</v>
      </c>
      <c r="B2706">
        <v>24.896629999999998</v>
      </c>
      <c r="C2706">
        <v>5.3159190000000001</v>
      </c>
    </row>
    <row r="2707" spans="1:3" x14ac:dyDescent="0.15">
      <c r="A2707">
        <v>2.706</v>
      </c>
      <c r="B2707">
        <v>24.829101999999999</v>
      </c>
      <c r="C2707">
        <v>5.3407819999999999</v>
      </c>
    </row>
    <row r="2708" spans="1:3" x14ac:dyDescent="0.15">
      <c r="A2708">
        <v>2.7069999999999999</v>
      </c>
      <c r="B2708">
        <v>24.761574</v>
      </c>
      <c r="C2708">
        <v>5.365577</v>
      </c>
    </row>
    <row r="2709" spans="1:3" x14ac:dyDescent="0.15">
      <c r="A2709">
        <v>2.7080000000000002</v>
      </c>
      <c r="B2709">
        <v>24.694140999999998</v>
      </c>
      <c r="C2709">
        <v>5.3903049999999997</v>
      </c>
    </row>
    <row r="2710" spans="1:3" x14ac:dyDescent="0.15">
      <c r="A2710">
        <v>2.7090000000000001</v>
      </c>
      <c r="B2710">
        <v>24.626877</v>
      </c>
      <c r="C2710">
        <v>5.4149659999999997</v>
      </c>
    </row>
    <row r="2711" spans="1:3" x14ac:dyDescent="0.15">
      <c r="A2711">
        <v>2.71</v>
      </c>
      <c r="B2711">
        <v>24.559723999999999</v>
      </c>
      <c r="C2711">
        <v>5.439559</v>
      </c>
    </row>
    <row r="2712" spans="1:3" x14ac:dyDescent="0.15">
      <c r="A2712">
        <v>2.7109999999999999</v>
      </c>
      <c r="B2712">
        <v>24.492474999999999</v>
      </c>
      <c r="C2712">
        <v>5.4640849999999999</v>
      </c>
    </row>
    <row r="2713" spans="1:3" x14ac:dyDescent="0.15">
      <c r="A2713">
        <v>2.7120000000000002</v>
      </c>
      <c r="B2713">
        <v>24.425466</v>
      </c>
      <c r="C2713">
        <v>5.4885440000000001</v>
      </c>
    </row>
    <row r="2714" spans="1:3" x14ac:dyDescent="0.15">
      <c r="A2714">
        <v>2.7130000000000001</v>
      </c>
      <c r="B2714">
        <v>24.358553000000001</v>
      </c>
      <c r="C2714">
        <v>5.5129359999999998</v>
      </c>
    </row>
    <row r="2715" spans="1:3" x14ac:dyDescent="0.15">
      <c r="A2715">
        <v>2.714</v>
      </c>
      <c r="B2715">
        <v>24.291584</v>
      </c>
      <c r="C2715">
        <v>5.537261</v>
      </c>
    </row>
    <row r="2716" spans="1:3" x14ac:dyDescent="0.15">
      <c r="A2716">
        <v>2.7149999999999999</v>
      </c>
      <c r="B2716">
        <v>24.224879000000001</v>
      </c>
      <c r="C2716">
        <v>5.5615189999999997</v>
      </c>
    </row>
    <row r="2717" spans="1:3" x14ac:dyDescent="0.15">
      <c r="A2717">
        <v>2.7160000000000002</v>
      </c>
      <c r="B2717">
        <v>24.158652</v>
      </c>
      <c r="C2717">
        <v>5.5857109999999999</v>
      </c>
    </row>
    <row r="2718" spans="1:3" x14ac:dyDescent="0.15">
      <c r="A2718">
        <v>2.7170000000000001</v>
      </c>
      <c r="B2718">
        <v>24.092849000000001</v>
      </c>
      <c r="C2718">
        <v>5.6098369999999997</v>
      </c>
    </row>
    <row r="2719" spans="1:3" x14ac:dyDescent="0.15">
      <c r="A2719">
        <v>2.718</v>
      </c>
      <c r="B2719">
        <v>24.027477999999999</v>
      </c>
      <c r="C2719">
        <v>5.6338970000000002</v>
      </c>
    </row>
    <row r="2720" spans="1:3" x14ac:dyDescent="0.15">
      <c r="A2720">
        <v>2.7189999999999999</v>
      </c>
      <c r="B2720">
        <v>23.96237</v>
      </c>
      <c r="C2720">
        <v>5.6578920000000004</v>
      </c>
    </row>
    <row r="2721" spans="1:3" x14ac:dyDescent="0.15">
      <c r="A2721">
        <v>2.72</v>
      </c>
      <c r="B2721">
        <v>23.897324999999999</v>
      </c>
      <c r="C2721">
        <v>5.6818220000000004</v>
      </c>
    </row>
    <row r="2722" spans="1:3" x14ac:dyDescent="0.15">
      <c r="A2722">
        <v>2.7210000000000001</v>
      </c>
      <c r="B2722">
        <v>23.832273000000001</v>
      </c>
      <c r="C2722">
        <v>5.7056870000000002</v>
      </c>
    </row>
    <row r="2723" spans="1:3" x14ac:dyDescent="0.15">
      <c r="A2723">
        <v>2.722</v>
      </c>
      <c r="B2723">
        <v>23.766933000000002</v>
      </c>
      <c r="C2723">
        <v>5.7294859999999996</v>
      </c>
    </row>
    <row r="2724" spans="1:3" x14ac:dyDescent="0.15">
      <c r="A2724">
        <v>2.7229999999999999</v>
      </c>
      <c r="B2724">
        <v>23.701177999999999</v>
      </c>
      <c r="C2724">
        <v>5.7532199999999998</v>
      </c>
    </row>
    <row r="2725" spans="1:3" x14ac:dyDescent="0.15">
      <c r="A2725">
        <v>2.7240000000000002</v>
      </c>
      <c r="B2725">
        <v>23.634601</v>
      </c>
      <c r="C2725">
        <v>5.7768879999999996</v>
      </c>
    </row>
    <row r="2726" spans="1:3" x14ac:dyDescent="0.15">
      <c r="A2726">
        <v>2.7250000000000001</v>
      </c>
      <c r="B2726">
        <v>23.567447999999999</v>
      </c>
      <c r="C2726">
        <v>5.8004889999999998</v>
      </c>
    </row>
    <row r="2727" spans="1:3" x14ac:dyDescent="0.15">
      <c r="A2727">
        <v>2.726</v>
      </c>
      <c r="B2727">
        <v>23.499592</v>
      </c>
      <c r="C2727">
        <v>5.8240230000000004</v>
      </c>
    </row>
    <row r="2728" spans="1:3" x14ac:dyDescent="0.15">
      <c r="A2728">
        <v>2.7269999999999999</v>
      </c>
      <c r="B2728">
        <v>23.431138000000001</v>
      </c>
      <c r="C2728">
        <v>5.8474880000000002</v>
      </c>
    </row>
    <row r="2729" spans="1:3" x14ac:dyDescent="0.15">
      <c r="A2729">
        <v>2.7280000000000002</v>
      </c>
      <c r="B2729">
        <v>23.362603</v>
      </c>
      <c r="C2729">
        <v>5.8708850000000004</v>
      </c>
    </row>
    <row r="2730" spans="1:3" x14ac:dyDescent="0.15">
      <c r="A2730">
        <v>2.7290000000000001</v>
      </c>
      <c r="B2730">
        <v>23.294404</v>
      </c>
      <c r="C2730">
        <v>5.8942129999999997</v>
      </c>
    </row>
    <row r="2731" spans="1:3" x14ac:dyDescent="0.15">
      <c r="A2731">
        <v>2.73</v>
      </c>
      <c r="B2731">
        <v>23.226485</v>
      </c>
      <c r="C2731">
        <v>5.9174740000000003</v>
      </c>
    </row>
    <row r="2732" spans="1:3" x14ac:dyDescent="0.15">
      <c r="A2732">
        <v>2.7309999999999999</v>
      </c>
      <c r="B2732">
        <v>23.158549000000001</v>
      </c>
      <c r="C2732">
        <v>5.9406660000000002</v>
      </c>
    </row>
    <row r="2733" spans="1:3" x14ac:dyDescent="0.15">
      <c r="A2733">
        <v>2.7320000000000002</v>
      </c>
      <c r="B2733">
        <v>23.089879</v>
      </c>
      <c r="C2733">
        <v>5.9637909999999996</v>
      </c>
    </row>
    <row r="2734" spans="1:3" x14ac:dyDescent="0.15">
      <c r="A2734">
        <v>2.7330000000000001</v>
      </c>
      <c r="B2734">
        <v>23.020202000000001</v>
      </c>
      <c r="C2734">
        <v>5.9868459999999999</v>
      </c>
    </row>
    <row r="2735" spans="1:3" x14ac:dyDescent="0.15">
      <c r="A2735">
        <v>2.734</v>
      </c>
      <c r="B2735">
        <v>22.949456000000001</v>
      </c>
      <c r="C2735">
        <v>6.00983</v>
      </c>
    </row>
    <row r="2736" spans="1:3" x14ac:dyDescent="0.15">
      <c r="A2736">
        <v>2.7349999999999999</v>
      </c>
      <c r="B2736">
        <v>22.877782</v>
      </c>
      <c r="C2736">
        <v>6.0327440000000001</v>
      </c>
    </row>
    <row r="2737" spans="1:3" x14ac:dyDescent="0.15">
      <c r="A2737">
        <v>2.7360000000000002</v>
      </c>
      <c r="B2737">
        <v>22.805254000000001</v>
      </c>
      <c r="C2737">
        <v>6.0555859999999999</v>
      </c>
    </row>
    <row r="2738" spans="1:3" x14ac:dyDescent="0.15">
      <c r="A2738">
        <v>2.7370000000000001</v>
      </c>
      <c r="B2738">
        <v>22.731784000000001</v>
      </c>
      <c r="C2738">
        <v>6.078354</v>
      </c>
    </row>
    <row r="2739" spans="1:3" x14ac:dyDescent="0.15">
      <c r="A2739">
        <v>2.738</v>
      </c>
      <c r="B2739">
        <v>22.657530999999999</v>
      </c>
      <c r="C2739">
        <v>6.1010489999999997</v>
      </c>
    </row>
    <row r="2740" spans="1:3" x14ac:dyDescent="0.15">
      <c r="A2740">
        <v>2.7389999999999999</v>
      </c>
      <c r="B2740">
        <v>22.582550999999999</v>
      </c>
      <c r="C2740">
        <v>6.1236689999999996</v>
      </c>
    </row>
    <row r="2741" spans="1:3" x14ac:dyDescent="0.15">
      <c r="A2741">
        <v>2.74</v>
      </c>
      <c r="B2741">
        <v>22.506653</v>
      </c>
      <c r="C2741">
        <v>6.1462130000000004</v>
      </c>
    </row>
    <row r="2742" spans="1:3" x14ac:dyDescent="0.15">
      <c r="A2742">
        <v>2.7410000000000001</v>
      </c>
      <c r="B2742">
        <v>22.430052</v>
      </c>
      <c r="C2742">
        <v>6.1686820000000004</v>
      </c>
    </row>
    <row r="2743" spans="1:3" x14ac:dyDescent="0.15">
      <c r="A2743">
        <v>2.742</v>
      </c>
      <c r="B2743">
        <v>22.352827999999999</v>
      </c>
      <c r="C2743">
        <v>6.1910730000000003</v>
      </c>
    </row>
    <row r="2744" spans="1:3" x14ac:dyDescent="0.15">
      <c r="A2744">
        <v>2.7429999999999999</v>
      </c>
      <c r="B2744">
        <v>22.274861000000001</v>
      </c>
      <c r="C2744">
        <v>6.213387</v>
      </c>
    </row>
    <row r="2745" spans="1:3" x14ac:dyDescent="0.15">
      <c r="A2745">
        <v>2.7440000000000002</v>
      </c>
      <c r="B2745">
        <v>22.196342999999999</v>
      </c>
      <c r="C2745">
        <v>6.2356230000000004</v>
      </c>
    </row>
    <row r="2746" spans="1:3" x14ac:dyDescent="0.15">
      <c r="A2746">
        <v>2.7450000000000001</v>
      </c>
      <c r="B2746">
        <v>22.117194000000001</v>
      </c>
      <c r="C2746">
        <v>6.2577790000000002</v>
      </c>
    </row>
    <row r="2747" spans="1:3" x14ac:dyDescent="0.15">
      <c r="A2747">
        <v>2.746</v>
      </c>
      <c r="B2747">
        <v>22.037398</v>
      </c>
      <c r="C2747">
        <v>6.2798569999999998</v>
      </c>
    </row>
    <row r="2748" spans="1:3" x14ac:dyDescent="0.15">
      <c r="A2748">
        <v>2.7469999999999999</v>
      </c>
      <c r="B2748">
        <v>21.957075</v>
      </c>
      <c r="C2748">
        <v>6.3018539999999996</v>
      </c>
    </row>
    <row r="2749" spans="1:3" x14ac:dyDescent="0.15">
      <c r="A2749">
        <v>2.7480000000000002</v>
      </c>
      <c r="B2749">
        <v>21.876408999999999</v>
      </c>
      <c r="C2749">
        <v>6.3237709999999998</v>
      </c>
    </row>
    <row r="2750" spans="1:3" x14ac:dyDescent="0.15">
      <c r="A2750">
        <v>2.7490000000000001</v>
      </c>
      <c r="B2750">
        <v>21.795016</v>
      </c>
      <c r="C2750">
        <v>6.3456060000000001</v>
      </c>
    </row>
    <row r="2751" spans="1:3" x14ac:dyDescent="0.15">
      <c r="A2751">
        <v>2.75</v>
      </c>
      <c r="B2751">
        <v>21.712751999999998</v>
      </c>
      <c r="C2751">
        <v>6.3673599999999997</v>
      </c>
    </row>
    <row r="2752" spans="1:3" x14ac:dyDescent="0.15">
      <c r="A2752">
        <v>2.7509999999999999</v>
      </c>
      <c r="B2752">
        <v>21.629657999999999</v>
      </c>
      <c r="C2752">
        <v>6.3890320000000003</v>
      </c>
    </row>
    <row r="2753" spans="1:3" x14ac:dyDescent="0.15">
      <c r="A2753">
        <v>2.7519999999999998</v>
      </c>
      <c r="B2753">
        <v>21.545949</v>
      </c>
      <c r="C2753">
        <v>6.4106189999999996</v>
      </c>
    </row>
    <row r="2754" spans="1:3" x14ac:dyDescent="0.15">
      <c r="A2754">
        <v>2.7530000000000001</v>
      </c>
      <c r="B2754">
        <v>21.461632000000002</v>
      </c>
      <c r="C2754">
        <v>6.4321229999999998</v>
      </c>
    </row>
    <row r="2755" spans="1:3" x14ac:dyDescent="0.15">
      <c r="A2755">
        <v>2.754</v>
      </c>
      <c r="B2755">
        <v>21.377164</v>
      </c>
      <c r="C2755">
        <v>6.4535419999999997</v>
      </c>
    </row>
    <row r="2756" spans="1:3" x14ac:dyDescent="0.15">
      <c r="A2756">
        <v>2.7549999999999999</v>
      </c>
      <c r="B2756">
        <v>21.292687999999998</v>
      </c>
      <c r="C2756">
        <v>6.4748770000000002</v>
      </c>
    </row>
    <row r="2757" spans="1:3" x14ac:dyDescent="0.15">
      <c r="A2757">
        <v>2.7559999999999998</v>
      </c>
      <c r="B2757">
        <v>21.208100000000002</v>
      </c>
      <c r="C2757">
        <v>6.4961279999999997</v>
      </c>
    </row>
    <row r="2758" spans="1:3" x14ac:dyDescent="0.15">
      <c r="A2758">
        <v>2.7570000000000001</v>
      </c>
      <c r="B2758">
        <v>21.123728</v>
      </c>
      <c r="C2758">
        <v>6.5172939999999997</v>
      </c>
    </row>
    <row r="2759" spans="1:3" x14ac:dyDescent="0.15">
      <c r="A2759">
        <v>2.758</v>
      </c>
      <c r="B2759">
        <v>21.039363999999999</v>
      </c>
      <c r="C2759">
        <v>6.5383750000000003</v>
      </c>
    </row>
    <row r="2760" spans="1:3" x14ac:dyDescent="0.15">
      <c r="A2760">
        <v>2.7589999999999999</v>
      </c>
      <c r="B2760">
        <v>20.954864000000001</v>
      </c>
      <c r="C2760">
        <v>6.5593719999999998</v>
      </c>
    </row>
    <row r="2761" spans="1:3" x14ac:dyDescent="0.15">
      <c r="A2761">
        <v>2.76</v>
      </c>
      <c r="B2761">
        <v>20.86994</v>
      </c>
      <c r="C2761">
        <v>6.5802849999999999</v>
      </c>
    </row>
    <row r="2762" spans="1:3" x14ac:dyDescent="0.15">
      <c r="A2762">
        <v>2.7610000000000001</v>
      </c>
      <c r="B2762">
        <v>20.784721999999999</v>
      </c>
      <c r="C2762">
        <v>6.6011119999999996</v>
      </c>
    </row>
    <row r="2763" spans="1:3" x14ac:dyDescent="0.15">
      <c r="A2763">
        <v>2.762</v>
      </c>
      <c r="B2763">
        <v>20.699294999999999</v>
      </c>
      <c r="C2763">
        <v>6.6218539999999999</v>
      </c>
    </row>
    <row r="2764" spans="1:3" x14ac:dyDescent="0.15">
      <c r="A2764">
        <v>2.7629999999999999</v>
      </c>
      <c r="B2764">
        <v>20.613461000000001</v>
      </c>
      <c r="C2764">
        <v>6.6425109999999998</v>
      </c>
    </row>
    <row r="2765" spans="1:3" x14ac:dyDescent="0.15">
      <c r="A2765">
        <v>2.7639999999999998</v>
      </c>
      <c r="B2765">
        <v>20.527204000000001</v>
      </c>
      <c r="C2765">
        <v>6.663081</v>
      </c>
    </row>
    <row r="2766" spans="1:3" x14ac:dyDescent="0.15">
      <c r="A2766">
        <v>2.7650000000000001</v>
      </c>
      <c r="B2766">
        <v>20.440435999999998</v>
      </c>
      <c r="C2766">
        <v>6.6835649999999998</v>
      </c>
    </row>
    <row r="2767" spans="1:3" x14ac:dyDescent="0.15">
      <c r="A2767">
        <v>2.766</v>
      </c>
      <c r="B2767">
        <v>20.353411999999999</v>
      </c>
      <c r="C2767">
        <v>6.7039619999999998</v>
      </c>
    </row>
    <row r="2768" spans="1:3" x14ac:dyDescent="0.15">
      <c r="A2768">
        <v>2.7669999999999999</v>
      </c>
      <c r="B2768">
        <v>20.266196999999998</v>
      </c>
      <c r="C2768">
        <v>6.7242709999999999</v>
      </c>
    </row>
    <row r="2769" spans="1:3" x14ac:dyDescent="0.15">
      <c r="A2769">
        <v>2.7679999999999998</v>
      </c>
      <c r="B2769">
        <v>20.179165000000001</v>
      </c>
      <c r="C2769">
        <v>6.7444940000000004</v>
      </c>
    </row>
    <row r="2770" spans="1:3" x14ac:dyDescent="0.15">
      <c r="A2770">
        <v>2.7690000000000001</v>
      </c>
      <c r="B2770">
        <v>20.092459999999999</v>
      </c>
      <c r="C2770">
        <v>6.7646300000000004</v>
      </c>
    </row>
    <row r="2771" spans="1:3" x14ac:dyDescent="0.15">
      <c r="A2771">
        <v>2.77</v>
      </c>
      <c r="B2771">
        <v>20.006643</v>
      </c>
      <c r="C2771">
        <v>6.7846789999999997</v>
      </c>
    </row>
    <row r="2772" spans="1:3" x14ac:dyDescent="0.15">
      <c r="A2772">
        <v>2.7709999999999999</v>
      </c>
      <c r="B2772">
        <v>19.921599000000001</v>
      </c>
      <c r="C2772">
        <v>6.8046439999999997</v>
      </c>
    </row>
    <row r="2773" spans="1:3" x14ac:dyDescent="0.15">
      <c r="A2773">
        <v>2.7719999999999998</v>
      </c>
      <c r="B2773">
        <v>19.836932000000001</v>
      </c>
      <c r="C2773">
        <v>6.8245230000000001</v>
      </c>
    </row>
    <row r="2774" spans="1:3" x14ac:dyDescent="0.15">
      <c r="A2774">
        <v>2.7730000000000001</v>
      </c>
      <c r="B2774">
        <v>19.752590999999999</v>
      </c>
      <c r="C2774">
        <v>6.8443180000000003</v>
      </c>
    </row>
    <row r="2775" spans="1:3" x14ac:dyDescent="0.15">
      <c r="A2775">
        <v>2.774</v>
      </c>
      <c r="B2775">
        <v>19.668427000000001</v>
      </c>
      <c r="C2775">
        <v>6.8640280000000002</v>
      </c>
    </row>
    <row r="2776" spans="1:3" x14ac:dyDescent="0.15">
      <c r="A2776">
        <v>2.7749999999999999</v>
      </c>
      <c r="B2776">
        <v>19.584198000000001</v>
      </c>
      <c r="C2776">
        <v>6.8836539999999999</v>
      </c>
    </row>
    <row r="2777" spans="1:3" x14ac:dyDescent="0.15">
      <c r="A2777">
        <v>2.7759999999999998</v>
      </c>
      <c r="B2777">
        <v>19.499794000000001</v>
      </c>
      <c r="C2777">
        <v>6.9031960000000003</v>
      </c>
    </row>
    <row r="2778" spans="1:3" x14ac:dyDescent="0.15">
      <c r="A2778">
        <v>2.7770000000000001</v>
      </c>
      <c r="B2778">
        <v>19.415445999999999</v>
      </c>
      <c r="C2778">
        <v>6.9226539999999996</v>
      </c>
    </row>
    <row r="2779" spans="1:3" x14ac:dyDescent="0.15">
      <c r="A2779">
        <v>2.778</v>
      </c>
      <c r="B2779">
        <v>19.331233000000001</v>
      </c>
      <c r="C2779">
        <v>6.9420270000000004</v>
      </c>
    </row>
    <row r="2780" spans="1:3" x14ac:dyDescent="0.15">
      <c r="A2780">
        <v>2.7789999999999999</v>
      </c>
      <c r="B2780">
        <v>19.247181000000001</v>
      </c>
      <c r="C2780">
        <v>6.9613170000000002</v>
      </c>
    </row>
    <row r="2781" spans="1:3" x14ac:dyDescent="0.15">
      <c r="A2781">
        <v>2.78</v>
      </c>
      <c r="B2781">
        <v>19.162960000000002</v>
      </c>
      <c r="C2781">
        <v>6.9805219999999997</v>
      </c>
    </row>
    <row r="2782" spans="1:3" x14ac:dyDescent="0.15">
      <c r="A2782">
        <v>2.7810000000000001</v>
      </c>
      <c r="B2782">
        <v>19.078516</v>
      </c>
      <c r="C2782">
        <v>6.9996419999999997</v>
      </c>
    </row>
    <row r="2783" spans="1:3" x14ac:dyDescent="0.15">
      <c r="A2783">
        <v>2.782</v>
      </c>
      <c r="B2783">
        <v>18.993767999999999</v>
      </c>
      <c r="C2783">
        <v>7.0186789999999997</v>
      </c>
    </row>
    <row r="2784" spans="1:3" x14ac:dyDescent="0.15">
      <c r="A2784">
        <v>2.7829999999999999</v>
      </c>
      <c r="B2784">
        <v>18.908677000000001</v>
      </c>
      <c r="C2784">
        <v>7.0376300000000001</v>
      </c>
    </row>
    <row r="2785" spans="1:3" x14ac:dyDescent="0.15">
      <c r="A2785">
        <v>2.7839999999999998</v>
      </c>
      <c r="B2785">
        <v>18.823387</v>
      </c>
      <c r="C2785">
        <v>7.0564960000000001</v>
      </c>
    </row>
    <row r="2786" spans="1:3" x14ac:dyDescent="0.15">
      <c r="A2786">
        <v>2.7850000000000001</v>
      </c>
      <c r="B2786">
        <v>18.738112000000001</v>
      </c>
      <c r="C2786">
        <v>7.0752769999999998</v>
      </c>
    </row>
    <row r="2787" spans="1:3" x14ac:dyDescent="0.15">
      <c r="A2787">
        <v>2.786</v>
      </c>
      <c r="B2787">
        <v>18.653269000000002</v>
      </c>
      <c r="C2787">
        <v>7.0939719999999999</v>
      </c>
    </row>
    <row r="2788" spans="1:3" x14ac:dyDescent="0.15">
      <c r="A2788">
        <v>2.7869999999999999</v>
      </c>
      <c r="B2788">
        <v>18.568919999999999</v>
      </c>
      <c r="C2788">
        <v>7.1125829999999999</v>
      </c>
    </row>
    <row r="2789" spans="1:3" x14ac:dyDescent="0.15">
      <c r="A2789">
        <v>2.7879999999999998</v>
      </c>
      <c r="B2789">
        <v>18.485082999999999</v>
      </c>
      <c r="C2789">
        <v>7.1311099999999996</v>
      </c>
    </row>
    <row r="2790" spans="1:3" x14ac:dyDescent="0.15">
      <c r="A2790">
        <v>2.7890000000000001</v>
      </c>
      <c r="B2790">
        <v>18.401693000000002</v>
      </c>
      <c r="C2790">
        <v>7.1495540000000002</v>
      </c>
    </row>
    <row r="2791" spans="1:3" x14ac:dyDescent="0.15">
      <c r="A2791">
        <v>2.79</v>
      </c>
      <c r="B2791">
        <v>18.318527</v>
      </c>
      <c r="C2791">
        <v>7.1679139999999997</v>
      </c>
    </row>
    <row r="2792" spans="1:3" x14ac:dyDescent="0.15">
      <c r="A2792">
        <v>2.7909999999999999</v>
      </c>
      <c r="B2792">
        <v>18.235904000000001</v>
      </c>
      <c r="C2792">
        <v>7.186191</v>
      </c>
    </row>
    <row r="2793" spans="1:3" x14ac:dyDescent="0.15">
      <c r="A2793">
        <v>2.7919999999999998</v>
      </c>
      <c r="B2793">
        <v>18.153480999999999</v>
      </c>
      <c r="C2793">
        <v>7.2043860000000004</v>
      </c>
    </row>
    <row r="2794" spans="1:3" x14ac:dyDescent="0.15">
      <c r="A2794">
        <v>2.7930000000000001</v>
      </c>
      <c r="B2794">
        <v>18.071352999999998</v>
      </c>
      <c r="C2794">
        <v>7.2224979999999999</v>
      </c>
    </row>
    <row r="2795" spans="1:3" x14ac:dyDescent="0.15">
      <c r="A2795">
        <v>2.794</v>
      </c>
      <c r="B2795">
        <v>17.989536000000001</v>
      </c>
      <c r="C2795">
        <v>7.2405290000000004</v>
      </c>
    </row>
    <row r="2796" spans="1:3" x14ac:dyDescent="0.15">
      <c r="A2796">
        <v>2.7949999999999999</v>
      </c>
      <c r="B2796">
        <v>17.908151</v>
      </c>
      <c r="C2796">
        <v>7.2584770000000001</v>
      </c>
    </row>
    <row r="2797" spans="1:3" x14ac:dyDescent="0.15">
      <c r="A2797">
        <v>2.7959999999999998</v>
      </c>
      <c r="B2797">
        <v>17.826981</v>
      </c>
      <c r="C2797">
        <v>7.2763450000000001</v>
      </c>
    </row>
    <row r="2798" spans="1:3" x14ac:dyDescent="0.15">
      <c r="A2798">
        <v>2.7970000000000002</v>
      </c>
      <c r="B2798">
        <v>17.745804</v>
      </c>
      <c r="C2798">
        <v>7.2941310000000001</v>
      </c>
    </row>
    <row r="2799" spans="1:3" x14ac:dyDescent="0.15">
      <c r="A2799">
        <v>2.798</v>
      </c>
      <c r="B2799">
        <v>17.664738</v>
      </c>
      <c r="C2799">
        <v>7.3118369999999997</v>
      </c>
    </row>
    <row r="2800" spans="1:3" x14ac:dyDescent="0.15">
      <c r="A2800">
        <v>2.7989999999999999</v>
      </c>
      <c r="B2800">
        <v>17.583848</v>
      </c>
      <c r="C2800">
        <v>7.3294610000000002</v>
      </c>
    </row>
    <row r="2801" spans="1:3" x14ac:dyDescent="0.15">
      <c r="A2801">
        <v>2.8</v>
      </c>
      <c r="B2801">
        <v>17.502894000000001</v>
      </c>
      <c r="C2801">
        <v>7.3470040000000001</v>
      </c>
    </row>
    <row r="2802" spans="1:3" x14ac:dyDescent="0.15">
      <c r="A2802">
        <v>2.8010000000000002</v>
      </c>
      <c r="B2802">
        <v>17.421789</v>
      </c>
      <c r="C2802">
        <v>7.3644670000000003</v>
      </c>
    </row>
    <row r="2803" spans="1:3" x14ac:dyDescent="0.15">
      <c r="A2803">
        <v>2.802</v>
      </c>
      <c r="B2803">
        <v>17.340643</v>
      </c>
      <c r="C2803">
        <v>7.3818479999999997</v>
      </c>
    </row>
    <row r="2804" spans="1:3" x14ac:dyDescent="0.15">
      <c r="A2804">
        <v>2.8029999999999999</v>
      </c>
      <c r="B2804">
        <v>17.259361999999999</v>
      </c>
      <c r="C2804">
        <v>7.3991480000000003</v>
      </c>
    </row>
    <row r="2805" spans="1:3" x14ac:dyDescent="0.15">
      <c r="A2805">
        <v>2.8039999999999998</v>
      </c>
      <c r="B2805">
        <v>17.177745000000002</v>
      </c>
      <c r="C2805">
        <v>7.416366</v>
      </c>
    </row>
    <row r="2806" spans="1:3" x14ac:dyDescent="0.15">
      <c r="A2806">
        <v>2.8050000000000002</v>
      </c>
      <c r="B2806">
        <v>17.095576999999999</v>
      </c>
      <c r="C2806">
        <v>7.433503</v>
      </c>
    </row>
    <row r="2807" spans="1:3" x14ac:dyDescent="0.15">
      <c r="A2807">
        <v>2.806</v>
      </c>
      <c r="B2807">
        <v>17.013193999999999</v>
      </c>
      <c r="C2807">
        <v>7.4505569999999999</v>
      </c>
    </row>
    <row r="2808" spans="1:3" x14ac:dyDescent="0.15">
      <c r="A2808">
        <v>2.8069999999999999</v>
      </c>
      <c r="B2808">
        <v>16.930617999999999</v>
      </c>
      <c r="C2808">
        <v>7.4675289999999999</v>
      </c>
    </row>
    <row r="2809" spans="1:3" x14ac:dyDescent="0.15">
      <c r="A2809">
        <v>2.8079999999999998</v>
      </c>
      <c r="B2809">
        <v>16.847795999999999</v>
      </c>
      <c r="C2809">
        <v>7.4844189999999999</v>
      </c>
    </row>
    <row r="2810" spans="1:3" x14ac:dyDescent="0.15">
      <c r="A2810">
        <v>2.8090000000000002</v>
      </c>
      <c r="B2810">
        <v>16.764548999999999</v>
      </c>
      <c r="C2810">
        <v>7.5012249999999998</v>
      </c>
    </row>
    <row r="2811" spans="1:3" x14ac:dyDescent="0.15">
      <c r="A2811">
        <v>2.81</v>
      </c>
      <c r="B2811">
        <v>16.680720000000001</v>
      </c>
      <c r="C2811">
        <v>7.5179470000000004</v>
      </c>
    </row>
    <row r="2812" spans="1:3" x14ac:dyDescent="0.15">
      <c r="A2812">
        <v>2.8109999999999999</v>
      </c>
      <c r="B2812">
        <v>16.596036999999999</v>
      </c>
      <c r="C2812">
        <v>7.534586</v>
      </c>
    </row>
    <row r="2813" spans="1:3" x14ac:dyDescent="0.15">
      <c r="A2813">
        <v>2.8119999999999998</v>
      </c>
      <c r="B2813">
        <v>16.510235000000002</v>
      </c>
      <c r="C2813">
        <v>7.551139</v>
      </c>
    </row>
    <row r="2814" spans="1:3" x14ac:dyDescent="0.15">
      <c r="A2814">
        <v>2.8130000000000002</v>
      </c>
      <c r="B2814">
        <v>16.423067</v>
      </c>
      <c r="C2814">
        <v>7.5676059999999996</v>
      </c>
    </row>
    <row r="2815" spans="1:3" x14ac:dyDescent="0.15">
      <c r="A2815">
        <v>2.8140000000000001</v>
      </c>
      <c r="B2815">
        <v>16.334574</v>
      </c>
      <c r="C2815">
        <v>7.5839840000000001</v>
      </c>
    </row>
    <row r="2816" spans="1:3" x14ac:dyDescent="0.15">
      <c r="A2816">
        <v>2.8149999999999999</v>
      </c>
      <c r="B2816">
        <v>16.244802</v>
      </c>
      <c r="C2816">
        <v>7.6002739999999998</v>
      </c>
    </row>
    <row r="2817" spans="1:3" x14ac:dyDescent="0.15">
      <c r="A2817">
        <v>2.8159999999999998</v>
      </c>
      <c r="B2817">
        <v>16.154177000000001</v>
      </c>
      <c r="C2817">
        <v>7.6164740000000002</v>
      </c>
    </row>
    <row r="2818" spans="1:3" x14ac:dyDescent="0.15">
      <c r="A2818">
        <v>2.8170000000000002</v>
      </c>
      <c r="B2818">
        <v>16.062775999999999</v>
      </c>
      <c r="C2818">
        <v>7.6325820000000002</v>
      </c>
    </row>
    <row r="2819" spans="1:3" x14ac:dyDescent="0.15">
      <c r="A2819">
        <v>2.8180000000000001</v>
      </c>
      <c r="B2819">
        <v>15.970480999999999</v>
      </c>
      <c r="C2819">
        <v>7.6485989999999999</v>
      </c>
    </row>
    <row r="2820" spans="1:3" x14ac:dyDescent="0.15">
      <c r="A2820">
        <v>2.819</v>
      </c>
      <c r="B2820">
        <v>15.877547</v>
      </c>
      <c r="C2820">
        <v>7.664523</v>
      </c>
    </row>
    <row r="2821" spans="1:3" x14ac:dyDescent="0.15">
      <c r="A2821">
        <v>2.82</v>
      </c>
      <c r="B2821">
        <v>15.784205</v>
      </c>
      <c r="C2821">
        <v>7.6803540000000003</v>
      </c>
    </row>
    <row r="2822" spans="1:3" x14ac:dyDescent="0.15">
      <c r="A2822">
        <v>2.8210000000000002</v>
      </c>
      <c r="B2822">
        <v>15.690583999999999</v>
      </c>
      <c r="C2822">
        <v>7.696091</v>
      </c>
    </row>
    <row r="2823" spans="1:3" x14ac:dyDescent="0.15">
      <c r="A2823">
        <v>2.8220000000000001</v>
      </c>
      <c r="B2823">
        <v>15.596667999999999</v>
      </c>
      <c r="C2823">
        <v>7.711735</v>
      </c>
    </row>
    <row r="2824" spans="1:3" x14ac:dyDescent="0.15">
      <c r="A2824">
        <v>2.823</v>
      </c>
      <c r="B2824">
        <v>15.502272</v>
      </c>
      <c r="C2824">
        <v>7.727284</v>
      </c>
    </row>
    <row r="2825" spans="1:3" x14ac:dyDescent="0.15">
      <c r="A2825">
        <v>2.8239999999999998</v>
      </c>
      <c r="B2825">
        <v>15.407589</v>
      </c>
      <c r="C2825">
        <v>7.7427390000000003</v>
      </c>
    </row>
    <row r="2826" spans="1:3" x14ac:dyDescent="0.15">
      <c r="A2826">
        <v>2.8250000000000002</v>
      </c>
      <c r="B2826">
        <v>15.312602999999999</v>
      </c>
      <c r="C2826">
        <v>7.7580989999999996</v>
      </c>
    </row>
    <row r="2827" spans="1:3" x14ac:dyDescent="0.15">
      <c r="A2827">
        <v>2.8260000000000001</v>
      </c>
      <c r="B2827">
        <v>15.217791999999999</v>
      </c>
      <c r="C2827">
        <v>7.7733639999999999</v>
      </c>
    </row>
    <row r="2828" spans="1:3" x14ac:dyDescent="0.15">
      <c r="A2828">
        <v>2.827</v>
      </c>
      <c r="B2828">
        <v>15.122693</v>
      </c>
      <c r="C2828">
        <v>7.7885350000000004</v>
      </c>
    </row>
    <row r="2829" spans="1:3" x14ac:dyDescent="0.15">
      <c r="A2829">
        <v>2.8279999999999998</v>
      </c>
      <c r="B2829">
        <v>15.027651000000001</v>
      </c>
      <c r="C2829">
        <v>7.8036099999999999</v>
      </c>
    </row>
    <row r="2830" spans="1:3" x14ac:dyDescent="0.15">
      <c r="A2830">
        <v>2.8290000000000002</v>
      </c>
      <c r="B2830">
        <v>14.932727999999999</v>
      </c>
      <c r="C2830">
        <v>7.8185900000000004</v>
      </c>
    </row>
    <row r="2831" spans="1:3" x14ac:dyDescent="0.15">
      <c r="A2831">
        <v>2.83</v>
      </c>
      <c r="B2831">
        <v>14.837973</v>
      </c>
      <c r="C2831">
        <v>7.833475</v>
      </c>
    </row>
    <row r="2832" spans="1:3" x14ac:dyDescent="0.15">
      <c r="A2832">
        <v>2.831</v>
      </c>
      <c r="B2832">
        <v>14.743058</v>
      </c>
      <c r="C2832">
        <v>7.8482659999999997</v>
      </c>
    </row>
    <row r="2833" spans="1:3" x14ac:dyDescent="0.15">
      <c r="A2833">
        <v>2.8319999999999999</v>
      </c>
      <c r="B2833">
        <v>14.647792000000001</v>
      </c>
      <c r="C2833">
        <v>7.8629610000000003</v>
      </c>
    </row>
    <row r="2834" spans="1:3" x14ac:dyDescent="0.15">
      <c r="A2834">
        <v>2.8330000000000002</v>
      </c>
      <c r="B2834">
        <v>14.552246</v>
      </c>
      <c r="C2834">
        <v>7.877561</v>
      </c>
    </row>
    <row r="2835" spans="1:3" x14ac:dyDescent="0.15">
      <c r="A2835">
        <v>2.8340000000000001</v>
      </c>
      <c r="B2835">
        <v>14.456629</v>
      </c>
      <c r="C2835">
        <v>7.8920659999999998</v>
      </c>
    </row>
    <row r="2836" spans="1:3" x14ac:dyDescent="0.15">
      <c r="A2836">
        <v>2.835</v>
      </c>
      <c r="B2836">
        <v>14.361219</v>
      </c>
      <c r="C2836">
        <v>7.9064750000000004</v>
      </c>
    </row>
    <row r="2837" spans="1:3" x14ac:dyDescent="0.15">
      <c r="A2837">
        <v>2.8359999999999999</v>
      </c>
      <c r="B2837">
        <v>14.266025000000001</v>
      </c>
      <c r="C2837">
        <v>7.9207879999999999</v>
      </c>
    </row>
    <row r="2838" spans="1:3" x14ac:dyDescent="0.15">
      <c r="A2838">
        <v>2.8370000000000002</v>
      </c>
      <c r="B2838">
        <v>14.17127</v>
      </c>
      <c r="C2838">
        <v>7.9350069999999997</v>
      </c>
    </row>
    <row r="2839" spans="1:3" x14ac:dyDescent="0.15">
      <c r="A2839">
        <v>2.8380000000000001</v>
      </c>
      <c r="B2839">
        <v>14.076905999999999</v>
      </c>
      <c r="C2839">
        <v>7.9491310000000004</v>
      </c>
    </row>
    <row r="2840" spans="1:3" x14ac:dyDescent="0.15">
      <c r="A2840">
        <v>2.839</v>
      </c>
      <c r="B2840">
        <v>13.983205</v>
      </c>
      <c r="C2840">
        <v>7.9631610000000004</v>
      </c>
    </row>
    <row r="2841" spans="1:3" x14ac:dyDescent="0.15">
      <c r="A2841">
        <v>2.84</v>
      </c>
      <c r="B2841">
        <v>13.890199000000001</v>
      </c>
      <c r="C2841">
        <v>7.9770979999999998</v>
      </c>
    </row>
    <row r="2842" spans="1:3" x14ac:dyDescent="0.15">
      <c r="A2842">
        <v>2.8410000000000002</v>
      </c>
      <c r="B2842">
        <v>13.797672</v>
      </c>
      <c r="C2842">
        <v>7.9909420000000004</v>
      </c>
    </row>
    <row r="2843" spans="1:3" x14ac:dyDescent="0.15">
      <c r="A2843">
        <v>2.8420000000000001</v>
      </c>
      <c r="B2843">
        <v>13.705465</v>
      </c>
      <c r="C2843">
        <v>8.0046929999999996</v>
      </c>
    </row>
    <row r="2844" spans="1:3" x14ac:dyDescent="0.15">
      <c r="A2844">
        <v>2.843</v>
      </c>
      <c r="B2844">
        <v>13.613633</v>
      </c>
      <c r="C2844">
        <v>8.0183529999999994</v>
      </c>
    </row>
    <row r="2845" spans="1:3" x14ac:dyDescent="0.15">
      <c r="A2845">
        <v>2.8439999999999999</v>
      </c>
      <c r="B2845">
        <v>13.522097</v>
      </c>
      <c r="C2845">
        <v>8.0319210000000005</v>
      </c>
    </row>
    <row r="2846" spans="1:3" x14ac:dyDescent="0.15">
      <c r="A2846">
        <v>2.8450000000000002</v>
      </c>
      <c r="B2846">
        <v>13.431248</v>
      </c>
      <c r="C2846">
        <v>8.0453969999999995</v>
      </c>
    </row>
    <row r="2847" spans="1:3" x14ac:dyDescent="0.15">
      <c r="A2847">
        <v>2.8460000000000001</v>
      </c>
      <c r="B2847">
        <v>13.341229</v>
      </c>
      <c r="C2847">
        <v>8.058783</v>
      </c>
    </row>
    <row r="2848" spans="1:3" x14ac:dyDescent="0.15">
      <c r="A2848">
        <v>2.847</v>
      </c>
      <c r="B2848">
        <v>13.251961</v>
      </c>
      <c r="C2848">
        <v>8.0720799999999997</v>
      </c>
    </row>
    <row r="2849" spans="1:3" x14ac:dyDescent="0.15">
      <c r="A2849">
        <v>2.8479999999999999</v>
      </c>
      <c r="B2849">
        <v>13.163491</v>
      </c>
      <c r="C2849">
        <v>8.0852880000000003</v>
      </c>
    </row>
    <row r="2850" spans="1:3" x14ac:dyDescent="0.15">
      <c r="A2850">
        <v>2.8490000000000002</v>
      </c>
      <c r="B2850">
        <v>13.076084</v>
      </c>
      <c r="C2850">
        <v>8.0984079999999992</v>
      </c>
    </row>
    <row r="2851" spans="1:3" x14ac:dyDescent="0.15">
      <c r="A2851">
        <v>2.85</v>
      </c>
      <c r="B2851">
        <v>12.989947000000001</v>
      </c>
      <c r="C2851">
        <v>8.1114409999999992</v>
      </c>
    </row>
    <row r="2852" spans="1:3" x14ac:dyDescent="0.15">
      <c r="A2852">
        <v>2.851</v>
      </c>
      <c r="B2852">
        <v>12.905127</v>
      </c>
      <c r="C2852">
        <v>8.1243879999999997</v>
      </c>
    </row>
    <row r="2853" spans="1:3" x14ac:dyDescent="0.15">
      <c r="A2853">
        <v>2.8519999999999999</v>
      </c>
      <c r="B2853">
        <v>12.821353999999999</v>
      </c>
      <c r="C2853">
        <v>8.1372509999999991</v>
      </c>
    </row>
    <row r="2854" spans="1:3" x14ac:dyDescent="0.15">
      <c r="A2854">
        <v>2.8530000000000002</v>
      </c>
      <c r="B2854">
        <v>12.738315</v>
      </c>
      <c r="C2854">
        <v>8.1500310000000002</v>
      </c>
    </row>
    <row r="2855" spans="1:3" x14ac:dyDescent="0.15">
      <c r="A2855">
        <v>2.8540000000000001</v>
      </c>
      <c r="B2855">
        <v>12.655436999999999</v>
      </c>
      <c r="C2855">
        <v>8.1627279999999995</v>
      </c>
    </row>
    <row r="2856" spans="1:3" x14ac:dyDescent="0.15">
      <c r="A2856">
        <v>2.855</v>
      </c>
      <c r="B2856">
        <v>12.572039</v>
      </c>
      <c r="C2856">
        <v>8.1753420000000006</v>
      </c>
    </row>
    <row r="2857" spans="1:3" x14ac:dyDescent="0.15">
      <c r="A2857">
        <v>2.8559999999999999</v>
      </c>
      <c r="B2857">
        <v>12.487634999999999</v>
      </c>
      <c r="C2857">
        <v>8.1878720000000005</v>
      </c>
    </row>
    <row r="2858" spans="1:3" x14ac:dyDescent="0.15">
      <c r="A2858">
        <v>2.8570000000000002</v>
      </c>
      <c r="B2858">
        <v>12.401673000000001</v>
      </c>
      <c r="C2858">
        <v>8.2003160000000008</v>
      </c>
    </row>
    <row r="2859" spans="1:3" x14ac:dyDescent="0.15">
      <c r="A2859">
        <v>2.8580000000000001</v>
      </c>
      <c r="B2859">
        <v>12.314346</v>
      </c>
      <c r="C2859">
        <v>8.2126739999999998</v>
      </c>
    </row>
    <row r="2860" spans="1:3" x14ac:dyDescent="0.15">
      <c r="A2860">
        <v>2.859</v>
      </c>
      <c r="B2860">
        <v>12.226196</v>
      </c>
      <c r="C2860">
        <v>8.224945</v>
      </c>
    </row>
    <row r="2861" spans="1:3" x14ac:dyDescent="0.15">
      <c r="A2861">
        <v>2.86</v>
      </c>
      <c r="B2861">
        <v>12.13767</v>
      </c>
      <c r="C2861">
        <v>8.2371269999999992</v>
      </c>
    </row>
    <row r="2862" spans="1:3" x14ac:dyDescent="0.15">
      <c r="A2862">
        <v>2.8610000000000002</v>
      </c>
      <c r="B2862">
        <v>12.049016999999999</v>
      </c>
      <c r="C2862">
        <v>8.2492199999999993</v>
      </c>
    </row>
    <row r="2863" spans="1:3" x14ac:dyDescent="0.15">
      <c r="A2863">
        <v>2.8620000000000001</v>
      </c>
      <c r="B2863">
        <v>11.960516</v>
      </c>
      <c r="C2863">
        <v>8.2612249999999996</v>
      </c>
    </row>
    <row r="2864" spans="1:3" x14ac:dyDescent="0.15">
      <c r="A2864">
        <v>2.863</v>
      </c>
      <c r="B2864">
        <v>11.872254</v>
      </c>
      <c r="C2864">
        <v>8.2731410000000007</v>
      </c>
    </row>
    <row r="2865" spans="1:3" x14ac:dyDescent="0.15">
      <c r="A2865">
        <v>2.8639999999999999</v>
      </c>
      <c r="B2865">
        <v>11.784008</v>
      </c>
      <c r="C2865">
        <v>8.2849690000000002</v>
      </c>
    </row>
    <row r="2866" spans="1:3" x14ac:dyDescent="0.15">
      <c r="A2866">
        <v>2.8650000000000002</v>
      </c>
      <c r="B2866">
        <v>11.695898</v>
      </c>
      <c r="C2866">
        <v>8.2967089999999999</v>
      </c>
    </row>
    <row r="2867" spans="1:3" x14ac:dyDescent="0.15">
      <c r="A2867">
        <v>2.8660000000000001</v>
      </c>
      <c r="B2867">
        <v>11.607851999999999</v>
      </c>
      <c r="C2867">
        <v>8.3083609999999997</v>
      </c>
    </row>
    <row r="2868" spans="1:3" x14ac:dyDescent="0.15">
      <c r="A2868">
        <v>2.867</v>
      </c>
      <c r="B2868">
        <v>11.519757999999999</v>
      </c>
      <c r="C2868">
        <v>8.3199249999999996</v>
      </c>
    </row>
    <row r="2869" spans="1:3" x14ac:dyDescent="0.15">
      <c r="A2869">
        <v>2.8679999999999999</v>
      </c>
      <c r="B2869">
        <v>11.432231</v>
      </c>
      <c r="C2869">
        <v>8.3314009999999996</v>
      </c>
    </row>
    <row r="2870" spans="1:3" x14ac:dyDescent="0.15">
      <c r="A2870">
        <v>2.8690000000000002</v>
      </c>
      <c r="B2870">
        <v>11.345846</v>
      </c>
      <c r="C2870">
        <v>8.3427900000000008</v>
      </c>
    </row>
    <row r="2871" spans="1:3" x14ac:dyDescent="0.15">
      <c r="A2871">
        <v>2.87</v>
      </c>
      <c r="B2871">
        <v>11.259772999999999</v>
      </c>
      <c r="C2871">
        <v>8.3540930000000007</v>
      </c>
    </row>
    <row r="2872" spans="1:3" x14ac:dyDescent="0.15">
      <c r="A2872">
        <v>2.871</v>
      </c>
      <c r="B2872">
        <v>11.173332</v>
      </c>
      <c r="C2872">
        <v>8.3653089999999999</v>
      </c>
    </row>
    <row r="2873" spans="1:3" x14ac:dyDescent="0.15">
      <c r="A2873">
        <v>2.8719999999999999</v>
      </c>
      <c r="B2873">
        <v>11.085933000000001</v>
      </c>
      <c r="C2873">
        <v>8.3764389999999995</v>
      </c>
    </row>
    <row r="2874" spans="1:3" x14ac:dyDescent="0.15">
      <c r="A2874">
        <v>2.8730000000000002</v>
      </c>
      <c r="B2874">
        <v>10.996473</v>
      </c>
      <c r="C2874">
        <v>8.38748</v>
      </c>
    </row>
    <row r="2875" spans="1:3" x14ac:dyDescent="0.15">
      <c r="A2875">
        <v>2.8740000000000001</v>
      </c>
      <c r="B2875">
        <v>10.904801000000001</v>
      </c>
      <c r="C2875">
        <v>8.3984310000000004</v>
      </c>
    </row>
    <row r="2876" spans="1:3" x14ac:dyDescent="0.15">
      <c r="A2876">
        <v>2.875</v>
      </c>
      <c r="B2876">
        <v>10.811332</v>
      </c>
      <c r="C2876">
        <v>8.4092889999999993</v>
      </c>
    </row>
    <row r="2877" spans="1:3" x14ac:dyDescent="0.15">
      <c r="A2877">
        <v>2.8759999999999999</v>
      </c>
      <c r="B2877">
        <v>10.717280000000001</v>
      </c>
      <c r="C2877">
        <v>8.4200529999999993</v>
      </c>
    </row>
    <row r="2878" spans="1:3" x14ac:dyDescent="0.15">
      <c r="A2878">
        <v>2.8769999999999998</v>
      </c>
      <c r="B2878">
        <v>10.623419</v>
      </c>
      <c r="C2878">
        <v>8.4307230000000004</v>
      </c>
    </row>
    <row r="2879" spans="1:3" x14ac:dyDescent="0.15">
      <c r="A2879">
        <v>2.8780000000000001</v>
      </c>
      <c r="B2879">
        <v>10.529303000000001</v>
      </c>
      <c r="C2879">
        <v>8.4413</v>
      </c>
    </row>
    <row r="2880" spans="1:3" x14ac:dyDescent="0.15">
      <c r="A2880">
        <v>2.879</v>
      </c>
      <c r="B2880">
        <v>10.434612</v>
      </c>
      <c r="C2880">
        <v>8.4517819999999997</v>
      </c>
    </row>
    <row r="2881" spans="1:3" x14ac:dyDescent="0.15">
      <c r="A2881">
        <v>2.88</v>
      </c>
      <c r="B2881">
        <v>10.339418</v>
      </c>
      <c r="C2881">
        <v>8.4621689999999994</v>
      </c>
    </row>
    <row r="2882" spans="1:3" x14ac:dyDescent="0.15">
      <c r="A2882">
        <v>2.8809999999999998</v>
      </c>
      <c r="B2882">
        <v>10.243888</v>
      </c>
      <c r="C2882">
        <v>8.4724599999999999</v>
      </c>
    </row>
    <row r="2883" spans="1:3" x14ac:dyDescent="0.15">
      <c r="A2883">
        <v>2.8820000000000001</v>
      </c>
      <c r="B2883">
        <v>10.148014999999999</v>
      </c>
      <c r="C2883">
        <v>8.4826560000000004</v>
      </c>
    </row>
    <row r="2884" spans="1:3" x14ac:dyDescent="0.15">
      <c r="A2884">
        <v>2.883</v>
      </c>
      <c r="B2884">
        <v>10.051503</v>
      </c>
      <c r="C2884">
        <v>8.492756</v>
      </c>
    </row>
    <row r="2885" spans="1:3" x14ac:dyDescent="0.15">
      <c r="A2885">
        <v>2.8839999999999999</v>
      </c>
      <c r="B2885">
        <v>9.954383</v>
      </c>
      <c r="C2885">
        <v>8.5027589999999993</v>
      </c>
    </row>
    <row r="2886" spans="1:3" x14ac:dyDescent="0.15">
      <c r="A2886">
        <v>2.8849999999999998</v>
      </c>
      <c r="B2886">
        <v>9.8566970000000005</v>
      </c>
      <c r="C2886">
        <v>8.5126650000000001</v>
      </c>
    </row>
    <row r="2887" spans="1:3" x14ac:dyDescent="0.15">
      <c r="A2887">
        <v>2.8860000000000001</v>
      </c>
      <c r="B2887">
        <v>9.7583559999999991</v>
      </c>
      <c r="C2887">
        <v>8.5224720000000005</v>
      </c>
    </row>
    <row r="2888" spans="1:3" x14ac:dyDescent="0.15">
      <c r="A2888">
        <v>2.887</v>
      </c>
      <c r="B2888">
        <v>9.6594879999999996</v>
      </c>
      <c r="C2888">
        <v>8.5321809999999996</v>
      </c>
    </row>
    <row r="2889" spans="1:3" x14ac:dyDescent="0.15">
      <c r="A2889">
        <v>2.8879999999999999</v>
      </c>
      <c r="B2889">
        <v>9.5601649999999996</v>
      </c>
      <c r="C2889">
        <v>8.5417909999999999</v>
      </c>
    </row>
    <row r="2890" spans="1:3" x14ac:dyDescent="0.15">
      <c r="A2890">
        <v>2.8889999999999998</v>
      </c>
      <c r="B2890">
        <v>9.4605139999999999</v>
      </c>
      <c r="C2890">
        <v>8.5513010000000005</v>
      </c>
    </row>
    <row r="2891" spans="1:3" x14ac:dyDescent="0.15">
      <c r="A2891">
        <v>2.89</v>
      </c>
      <c r="B2891">
        <v>9.3602319999999999</v>
      </c>
      <c r="C2891">
        <v>8.5607120000000005</v>
      </c>
    </row>
    <row r="2892" spans="1:3" x14ac:dyDescent="0.15">
      <c r="A2892">
        <v>2.891</v>
      </c>
      <c r="B2892">
        <v>9.2594069999999995</v>
      </c>
      <c r="C2892">
        <v>8.5700210000000006</v>
      </c>
    </row>
    <row r="2893" spans="1:3" x14ac:dyDescent="0.15">
      <c r="A2893">
        <v>2.8919999999999999</v>
      </c>
      <c r="B2893">
        <v>9.1579750000000004</v>
      </c>
      <c r="C2893">
        <v>8.5792300000000008</v>
      </c>
    </row>
    <row r="2894" spans="1:3" x14ac:dyDescent="0.15">
      <c r="A2894">
        <v>2.8929999999999998</v>
      </c>
      <c r="B2894">
        <v>9.055904</v>
      </c>
      <c r="C2894">
        <v>8.5883369999999992</v>
      </c>
    </row>
    <row r="2895" spans="1:3" x14ac:dyDescent="0.15">
      <c r="A2895">
        <v>2.8940000000000001</v>
      </c>
      <c r="B2895">
        <v>8.9532659999999993</v>
      </c>
      <c r="C2895">
        <v>8.5973419999999994</v>
      </c>
    </row>
    <row r="2896" spans="1:3" x14ac:dyDescent="0.15">
      <c r="A2896">
        <v>2.895</v>
      </c>
      <c r="B2896">
        <v>8.8500770000000006</v>
      </c>
      <c r="C2896">
        <v>8.6062429999999992</v>
      </c>
    </row>
    <row r="2897" spans="1:3" x14ac:dyDescent="0.15">
      <c r="A2897">
        <v>2.8959999999999999</v>
      </c>
      <c r="B2897">
        <v>8.7460249999999995</v>
      </c>
      <c r="C2897">
        <v>8.6150409999999997</v>
      </c>
    </row>
    <row r="2898" spans="1:3" x14ac:dyDescent="0.15">
      <c r="A2898">
        <v>2.8969999999999998</v>
      </c>
      <c r="B2898">
        <v>8.6412390000000006</v>
      </c>
      <c r="C2898">
        <v>8.6237349999999999</v>
      </c>
    </row>
    <row r="2899" spans="1:3" x14ac:dyDescent="0.15">
      <c r="A2899">
        <v>2.8980000000000001</v>
      </c>
      <c r="B2899">
        <v>8.5355019999999993</v>
      </c>
      <c r="C2899">
        <v>8.6323229999999995</v>
      </c>
    </row>
    <row r="2900" spans="1:3" x14ac:dyDescent="0.15">
      <c r="A2900">
        <v>2.899</v>
      </c>
      <c r="B2900">
        <v>8.429494</v>
      </c>
      <c r="C2900">
        <v>8.6408059999999995</v>
      </c>
    </row>
    <row r="2901" spans="1:3" x14ac:dyDescent="0.15">
      <c r="A2901">
        <v>2.9</v>
      </c>
      <c r="B2901">
        <v>8.3243880000000008</v>
      </c>
      <c r="C2901">
        <v>8.6491830000000007</v>
      </c>
    </row>
    <row r="2902" spans="1:3" x14ac:dyDescent="0.15">
      <c r="A2902">
        <v>2.9009999999999998</v>
      </c>
      <c r="B2902">
        <v>8.2199770000000001</v>
      </c>
      <c r="C2902">
        <v>8.6574550000000006</v>
      </c>
    </row>
    <row r="2903" spans="1:3" x14ac:dyDescent="0.15">
      <c r="A2903">
        <v>2.9020000000000001</v>
      </c>
      <c r="B2903">
        <v>8.1156059999999997</v>
      </c>
      <c r="C2903">
        <v>8.6656230000000001</v>
      </c>
    </row>
    <row r="2904" spans="1:3" x14ac:dyDescent="0.15">
      <c r="A2904">
        <v>2.903</v>
      </c>
      <c r="B2904">
        <v>8.0107160000000004</v>
      </c>
      <c r="C2904">
        <v>8.673686</v>
      </c>
    </row>
    <row r="2905" spans="1:3" x14ac:dyDescent="0.15">
      <c r="A2905">
        <v>2.9039999999999999</v>
      </c>
      <c r="B2905">
        <v>7.9048509999999998</v>
      </c>
      <c r="C2905">
        <v>8.6816440000000004</v>
      </c>
    </row>
    <row r="2906" spans="1:3" x14ac:dyDescent="0.15">
      <c r="A2906">
        <v>2.9049999999999998</v>
      </c>
      <c r="B2906">
        <v>7.7979000000000003</v>
      </c>
      <c r="C2906">
        <v>8.6894950000000009</v>
      </c>
    </row>
    <row r="2907" spans="1:3" x14ac:dyDescent="0.15">
      <c r="A2907">
        <v>2.9060000000000001</v>
      </c>
      <c r="B2907">
        <v>7.690302</v>
      </c>
      <c r="C2907">
        <v>8.6972389999999997</v>
      </c>
    </row>
    <row r="2908" spans="1:3" x14ac:dyDescent="0.15">
      <c r="A2908">
        <v>2.907</v>
      </c>
      <c r="B2908">
        <v>7.5821769999999997</v>
      </c>
      <c r="C2908">
        <v>8.7048749999999995</v>
      </c>
    </row>
    <row r="2909" spans="1:3" x14ac:dyDescent="0.15">
      <c r="A2909">
        <v>2.9079999999999999</v>
      </c>
      <c r="B2909">
        <v>7.473757</v>
      </c>
      <c r="C2909">
        <v>8.7124030000000001</v>
      </c>
    </row>
    <row r="2910" spans="1:3" x14ac:dyDescent="0.15">
      <c r="A2910">
        <v>2.9089999999999998</v>
      </c>
      <c r="B2910">
        <v>7.365329</v>
      </c>
      <c r="C2910">
        <v>8.7198229999999999</v>
      </c>
    </row>
    <row r="2911" spans="1:3" x14ac:dyDescent="0.15">
      <c r="A2911">
        <v>2.91</v>
      </c>
      <c r="B2911">
        <v>7.2567089999999999</v>
      </c>
      <c r="C2911">
        <v>8.7271339999999995</v>
      </c>
    </row>
    <row r="2912" spans="1:3" x14ac:dyDescent="0.15">
      <c r="A2912">
        <v>2.911</v>
      </c>
      <c r="B2912">
        <v>7.1478010000000003</v>
      </c>
      <c r="C2912">
        <v>8.7343360000000008</v>
      </c>
    </row>
    <row r="2913" spans="1:3" x14ac:dyDescent="0.15">
      <c r="A2913">
        <v>2.9119999999999999</v>
      </c>
      <c r="B2913">
        <v>7.0386059999999997</v>
      </c>
      <c r="C2913">
        <v>8.7414290000000001</v>
      </c>
    </row>
    <row r="2914" spans="1:3" x14ac:dyDescent="0.15">
      <c r="A2914">
        <v>2.9129999999999998</v>
      </c>
      <c r="B2914">
        <v>6.9294589999999996</v>
      </c>
      <c r="C2914">
        <v>8.7484129999999993</v>
      </c>
    </row>
    <row r="2915" spans="1:3" x14ac:dyDescent="0.15">
      <c r="A2915">
        <v>2.9140000000000001</v>
      </c>
      <c r="B2915">
        <v>6.8204710000000004</v>
      </c>
      <c r="C2915">
        <v>8.7552880000000002</v>
      </c>
    </row>
    <row r="2916" spans="1:3" x14ac:dyDescent="0.15">
      <c r="A2916">
        <v>2.915</v>
      </c>
      <c r="B2916">
        <v>6.7117950000000004</v>
      </c>
      <c r="C2916">
        <v>8.7620550000000001</v>
      </c>
    </row>
    <row r="2917" spans="1:3" x14ac:dyDescent="0.15">
      <c r="A2917">
        <v>2.9159999999999999</v>
      </c>
      <c r="B2917">
        <v>6.6032390000000003</v>
      </c>
      <c r="C2917">
        <v>8.7687120000000007</v>
      </c>
    </row>
    <row r="2918" spans="1:3" x14ac:dyDescent="0.15">
      <c r="A2918">
        <v>2.9169999999999998</v>
      </c>
      <c r="B2918">
        <v>6.4948030000000001</v>
      </c>
      <c r="C2918">
        <v>8.7752610000000004</v>
      </c>
    </row>
    <row r="2919" spans="1:3" x14ac:dyDescent="0.15">
      <c r="A2919">
        <v>2.9180000000000001</v>
      </c>
      <c r="B2919">
        <v>6.3873090000000001</v>
      </c>
      <c r="C2919">
        <v>8.7817019999999992</v>
      </c>
    </row>
    <row r="2920" spans="1:3" x14ac:dyDescent="0.15">
      <c r="A2920">
        <v>2.919</v>
      </c>
      <c r="B2920">
        <v>6.2813730000000003</v>
      </c>
      <c r="C2920">
        <v>8.788036</v>
      </c>
    </row>
    <row r="2921" spans="1:3" x14ac:dyDescent="0.15">
      <c r="A2921">
        <v>2.92</v>
      </c>
      <c r="B2921">
        <v>6.1776</v>
      </c>
      <c r="C2921">
        <v>8.7942660000000004</v>
      </c>
    </row>
    <row r="2922" spans="1:3" x14ac:dyDescent="0.15">
      <c r="A2922">
        <v>2.9209999999999998</v>
      </c>
      <c r="B2922">
        <v>6.0751140000000001</v>
      </c>
      <c r="C2922">
        <v>8.8003920000000004</v>
      </c>
    </row>
    <row r="2923" spans="1:3" x14ac:dyDescent="0.15">
      <c r="A2923">
        <v>2.9220000000000002</v>
      </c>
      <c r="B2923">
        <v>5.9732669999999999</v>
      </c>
      <c r="C2923">
        <v>8.8064160000000005</v>
      </c>
    </row>
    <row r="2924" spans="1:3" x14ac:dyDescent="0.15">
      <c r="A2924">
        <v>2.923</v>
      </c>
      <c r="B2924">
        <v>5.8716429999999997</v>
      </c>
      <c r="C2924">
        <v>8.8123389999999997</v>
      </c>
    </row>
    <row r="2925" spans="1:3" x14ac:dyDescent="0.15">
      <c r="A2925">
        <v>2.9239999999999999</v>
      </c>
      <c r="B2925">
        <v>5.76966</v>
      </c>
      <c r="C2925">
        <v>8.8181600000000007</v>
      </c>
    </row>
    <row r="2926" spans="1:3" x14ac:dyDescent="0.15">
      <c r="A2926">
        <v>2.9249999999999998</v>
      </c>
      <c r="B2926">
        <v>5.6668390000000004</v>
      </c>
      <c r="C2926">
        <v>8.8238780000000006</v>
      </c>
    </row>
    <row r="2927" spans="1:3" x14ac:dyDescent="0.15">
      <c r="A2927">
        <v>2.9260000000000002</v>
      </c>
      <c r="B2927">
        <v>5.5631219999999999</v>
      </c>
      <c r="C2927">
        <v>8.8294929999999994</v>
      </c>
    </row>
    <row r="2928" spans="1:3" x14ac:dyDescent="0.15">
      <c r="A2928">
        <v>2.927</v>
      </c>
      <c r="B2928">
        <v>5.4586949999999996</v>
      </c>
      <c r="C2928">
        <v>8.8350039999999996</v>
      </c>
    </row>
    <row r="2929" spans="1:3" x14ac:dyDescent="0.15">
      <c r="A2929">
        <v>2.9279999999999999</v>
      </c>
      <c r="B2929">
        <v>5.3536849999999996</v>
      </c>
      <c r="C2929">
        <v>8.8404100000000003</v>
      </c>
    </row>
    <row r="2930" spans="1:3" x14ac:dyDescent="0.15">
      <c r="A2930">
        <v>2.9289999999999998</v>
      </c>
      <c r="B2930">
        <v>5.248564</v>
      </c>
      <c r="C2930">
        <v>8.8457109999999997</v>
      </c>
    </row>
    <row r="2931" spans="1:3" x14ac:dyDescent="0.15">
      <c r="A2931">
        <v>2.93</v>
      </c>
      <c r="B2931">
        <v>5.1434579999999999</v>
      </c>
      <c r="C2931">
        <v>8.8509069999999994</v>
      </c>
    </row>
    <row r="2932" spans="1:3" x14ac:dyDescent="0.15">
      <c r="A2932">
        <v>2.931</v>
      </c>
      <c r="B2932">
        <v>5.0390870000000003</v>
      </c>
      <c r="C2932">
        <v>8.8559979999999996</v>
      </c>
    </row>
    <row r="2933" spans="1:3" x14ac:dyDescent="0.15">
      <c r="A2933">
        <v>2.9319999999999999</v>
      </c>
      <c r="B2933">
        <v>4.936401</v>
      </c>
      <c r="C2933">
        <v>8.8609860000000005</v>
      </c>
    </row>
    <row r="2934" spans="1:3" x14ac:dyDescent="0.15">
      <c r="A2934">
        <v>2.9329999999999998</v>
      </c>
      <c r="B2934">
        <v>4.8359990000000002</v>
      </c>
      <c r="C2934">
        <v>8.8658719999999995</v>
      </c>
    </row>
    <row r="2935" spans="1:3" x14ac:dyDescent="0.15">
      <c r="A2935">
        <v>2.9340000000000002</v>
      </c>
      <c r="B2935">
        <v>4.7371949999999998</v>
      </c>
      <c r="C2935">
        <v>8.8706589999999998</v>
      </c>
    </row>
    <row r="2936" spans="1:3" x14ac:dyDescent="0.15">
      <c r="A2936">
        <v>2.9350000000000001</v>
      </c>
      <c r="B2936">
        <v>4.6400119999999996</v>
      </c>
      <c r="C2936">
        <v>8.8753469999999997</v>
      </c>
    </row>
    <row r="2937" spans="1:3" x14ac:dyDescent="0.15">
      <c r="A2937">
        <v>2.9359999999999999</v>
      </c>
      <c r="B2937">
        <v>4.543787</v>
      </c>
      <c r="C2937">
        <v>8.8799390000000002</v>
      </c>
    </row>
    <row r="2938" spans="1:3" x14ac:dyDescent="0.15">
      <c r="A2938">
        <v>2.9369999999999998</v>
      </c>
      <c r="B2938">
        <v>4.4480180000000002</v>
      </c>
      <c r="C2938">
        <v>8.8844349999999999</v>
      </c>
    </row>
    <row r="2939" spans="1:3" x14ac:dyDescent="0.15">
      <c r="A2939">
        <v>2.9380000000000002</v>
      </c>
      <c r="B2939">
        <v>4.3524079999999996</v>
      </c>
      <c r="C2939">
        <v>8.8888350000000003</v>
      </c>
    </row>
    <row r="2940" spans="1:3" x14ac:dyDescent="0.15">
      <c r="A2940">
        <v>2.9390000000000001</v>
      </c>
      <c r="B2940">
        <v>4.2565429999999997</v>
      </c>
      <c r="C2940">
        <v>8.8931400000000007</v>
      </c>
    </row>
    <row r="2941" spans="1:3" x14ac:dyDescent="0.15">
      <c r="A2941">
        <v>2.94</v>
      </c>
      <c r="B2941">
        <v>4.1605259999999999</v>
      </c>
      <c r="C2941">
        <v>8.8973479999999991</v>
      </c>
    </row>
    <row r="2942" spans="1:3" x14ac:dyDescent="0.15">
      <c r="A2942">
        <v>2.9409999999999998</v>
      </c>
      <c r="B2942">
        <v>4.0643250000000002</v>
      </c>
      <c r="C2942">
        <v>8.9014609999999994</v>
      </c>
    </row>
    <row r="2943" spans="1:3" x14ac:dyDescent="0.15">
      <c r="A2943">
        <v>2.9420000000000002</v>
      </c>
      <c r="B2943">
        <v>3.9682770000000001</v>
      </c>
      <c r="C2943">
        <v>8.9054769999999994</v>
      </c>
    </row>
    <row r="2944" spans="1:3" x14ac:dyDescent="0.15">
      <c r="A2944">
        <v>2.9430000000000001</v>
      </c>
      <c r="B2944">
        <v>3.8727070000000001</v>
      </c>
      <c r="C2944">
        <v>8.9093979999999995</v>
      </c>
    </row>
    <row r="2945" spans="1:3" x14ac:dyDescent="0.15">
      <c r="A2945">
        <v>2.944</v>
      </c>
      <c r="B2945">
        <v>3.7776960000000002</v>
      </c>
      <c r="C2945">
        <v>8.9132230000000003</v>
      </c>
    </row>
    <row r="2946" spans="1:3" x14ac:dyDescent="0.15">
      <c r="A2946">
        <v>2.9449999999999998</v>
      </c>
      <c r="B2946">
        <v>3.6831649999999998</v>
      </c>
      <c r="C2946">
        <v>8.9169529999999995</v>
      </c>
    </row>
    <row r="2947" spans="1:3" x14ac:dyDescent="0.15">
      <c r="A2947">
        <v>2.9460000000000002</v>
      </c>
      <c r="B2947">
        <v>3.5889609999999998</v>
      </c>
      <c r="C2947">
        <v>8.9205889999999997</v>
      </c>
    </row>
    <row r="2948" spans="1:3" x14ac:dyDescent="0.15">
      <c r="A2948">
        <v>2.9470000000000001</v>
      </c>
      <c r="B2948">
        <v>3.4948769999999998</v>
      </c>
      <c r="C2948">
        <v>8.9241309999999991</v>
      </c>
    </row>
    <row r="2949" spans="1:3" x14ac:dyDescent="0.15">
      <c r="A2949">
        <v>2.948</v>
      </c>
      <c r="B2949">
        <v>3.4008880000000001</v>
      </c>
      <c r="C2949">
        <v>8.9275789999999997</v>
      </c>
    </row>
    <row r="2950" spans="1:3" x14ac:dyDescent="0.15">
      <c r="A2950">
        <v>2.9489999999999998</v>
      </c>
      <c r="B2950">
        <v>3.30722</v>
      </c>
      <c r="C2950">
        <v>8.9309329999999996</v>
      </c>
    </row>
    <row r="2951" spans="1:3" x14ac:dyDescent="0.15">
      <c r="A2951">
        <v>2.95</v>
      </c>
      <c r="B2951">
        <v>3.2137820000000001</v>
      </c>
      <c r="C2951">
        <v>8.9341939999999997</v>
      </c>
    </row>
    <row r="2952" spans="1:3" x14ac:dyDescent="0.15">
      <c r="A2952">
        <v>2.9510000000000001</v>
      </c>
      <c r="B2952">
        <v>3.1202009999999998</v>
      </c>
      <c r="C2952">
        <v>8.9373609999999992</v>
      </c>
    </row>
    <row r="2953" spans="1:3" x14ac:dyDescent="0.15">
      <c r="A2953">
        <v>2.952</v>
      </c>
      <c r="B2953">
        <v>3.026221</v>
      </c>
      <c r="C2953">
        <v>8.9404339999999998</v>
      </c>
    </row>
    <row r="2954" spans="1:3" x14ac:dyDescent="0.15">
      <c r="A2954">
        <v>2.9529999999999998</v>
      </c>
      <c r="B2954">
        <v>2.9315220000000002</v>
      </c>
      <c r="C2954">
        <v>8.9434129999999996</v>
      </c>
    </row>
    <row r="2955" spans="1:3" x14ac:dyDescent="0.15">
      <c r="A2955">
        <v>2.9540000000000002</v>
      </c>
      <c r="B2955">
        <v>2.8360240000000001</v>
      </c>
      <c r="C2955">
        <v>8.9462969999999995</v>
      </c>
    </row>
    <row r="2956" spans="1:3" x14ac:dyDescent="0.15">
      <c r="A2956">
        <v>2.9550000000000001</v>
      </c>
      <c r="B2956">
        <v>2.7394799999999999</v>
      </c>
      <c r="C2956">
        <v>8.9490839999999992</v>
      </c>
    </row>
    <row r="2957" spans="1:3" x14ac:dyDescent="0.15">
      <c r="A2957">
        <v>2.956</v>
      </c>
      <c r="B2957">
        <v>2.642201</v>
      </c>
      <c r="C2957">
        <v>8.9517749999999996</v>
      </c>
    </row>
    <row r="2958" spans="1:3" x14ac:dyDescent="0.15">
      <c r="A2958">
        <v>2.9569999999999999</v>
      </c>
      <c r="B2958">
        <v>2.5442840000000002</v>
      </c>
      <c r="C2958">
        <v>8.9543680000000005</v>
      </c>
    </row>
    <row r="2959" spans="1:3" x14ac:dyDescent="0.15">
      <c r="A2959">
        <v>2.9580000000000002</v>
      </c>
      <c r="B2959">
        <v>2.4456950000000002</v>
      </c>
      <c r="C2959">
        <v>8.9568630000000002</v>
      </c>
    </row>
    <row r="2960" spans="1:3" x14ac:dyDescent="0.15">
      <c r="A2960">
        <v>2.9590000000000001</v>
      </c>
      <c r="B2960">
        <v>2.3461560000000001</v>
      </c>
      <c r="C2960">
        <v>8.9592589999999994</v>
      </c>
    </row>
    <row r="2961" spans="1:3" x14ac:dyDescent="0.15">
      <c r="A2961">
        <v>2.96</v>
      </c>
      <c r="B2961">
        <v>2.245762</v>
      </c>
      <c r="C2961">
        <v>8.9615550000000006</v>
      </c>
    </row>
    <row r="2962" spans="1:3" x14ac:dyDescent="0.15">
      <c r="A2962">
        <v>2.9609999999999999</v>
      </c>
      <c r="B2962">
        <v>2.14473</v>
      </c>
      <c r="C2962">
        <v>8.9637510000000002</v>
      </c>
    </row>
    <row r="2963" spans="1:3" x14ac:dyDescent="0.15">
      <c r="A2963">
        <v>2.9620000000000002</v>
      </c>
      <c r="B2963">
        <v>2.0434489999999998</v>
      </c>
      <c r="C2963">
        <v>8.9658449999999998</v>
      </c>
    </row>
    <row r="2964" spans="1:3" x14ac:dyDescent="0.15">
      <c r="A2964">
        <v>2.9630000000000001</v>
      </c>
      <c r="B2964">
        <v>1.941778</v>
      </c>
      <c r="C2964">
        <v>8.9678369999999994</v>
      </c>
    </row>
    <row r="2965" spans="1:3" x14ac:dyDescent="0.15">
      <c r="A2965">
        <v>2.964</v>
      </c>
      <c r="B2965">
        <v>1.839715</v>
      </c>
      <c r="C2965">
        <v>8.9697279999999999</v>
      </c>
    </row>
    <row r="2966" spans="1:3" x14ac:dyDescent="0.15">
      <c r="A2966">
        <v>2.9649999999999999</v>
      </c>
      <c r="B2966">
        <v>1.736909</v>
      </c>
      <c r="C2966">
        <v>8.9715159999999994</v>
      </c>
    </row>
    <row r="2967" spans="1:3" x14ac:dyDescent="0.15">
      <c r="A2967">
        <v>2.9660000000000002</v>
      </c>
      <c r="B2967">
        <v>1.633265</v>
      </c>
      <c r="C2967">
        <v>8.9732009999999995</v>
      </c>
    </row>
    <row r="2968" spans="1:3" x14ac:dyDescent="0.15">
      <c r="A2968">
        <v>2.9670000000000001</v>
      </c>
      <c r="B2968">
        <v>1.5286459999999999</v>
      </c>
      <c r="C2968">
        <v>8.9747819999999994</v>
      </c>
    </row>
    <row r="2969" spans="1:3" x14ac:dyDescent="0.15">
      <c r="A2969">
        <v>2.968</v>
      </c>
      <c r="B2969">
        <v>1.422973</v>
      </c>
      <c r="C2969">
        <v>8.9762579999999996</v>
      </c>
    </row>
    <row r="2970" spans="1:3" x14ac:dyDescent="0.15">
      <c r="A2970">
        <v>2.9689999999999999</v>
      </c>
      <c r="B2970">
        <v>1.3165500000000001</v>
      </c>
      <c r="C2970">
        <v>8.9776279999999993</v>
      </c>
    </row>
    <row r="2971" spans="1:3" x14ac:dyDescent="0.15">
      <c r="A2971">
        <v>2.97</v>
      </c>
      <c r="B2971">
        <v>1.2092229999999999</v>
      </c>
      <c r="C2971">
        <v>8.9788910000000008</v>
      </c>
    </row>
    <row r="2972" spans="1:3" x14ac:dyDescent="0.15">
      <c r="A2972">
        <v>2.9710000000000001</v>
      </c>
      <c r="B2972">
        <v>1.101146</v>
      </c>
      <c r="C2972">
        <v>8.9800459999999998</v>
      </c>
    </row>
    <row r="2973" spans="1:3" x14ac:dyDescent="0.15">
      <c r="A2973">
        <v>2.972</v>
      </c>
      <c r="B2973">
        <v>0.99239100000000002</v>
      </c>
      <c r="C2973">
        <v>8.9810929999999995</v>
      </c>
    </row>
    <row r="2974" spans="1:3" x14ac:dyDescent="0.15">
      <c r="A2974">
        <v>2.9729999999999999</v>
      </c>
      <c r="B2974">
        <v>0.88381900000000002</v>
      </c>
      <c r="C2974">
        <v>8.9820309999999992</v>
      </c>
    </row>
    <row r="2975" spans="1:3" x14ac:dyDescent="0.15">
      <c r="A2975">
        <v>2.9740000000000002</v>
      </c>
      <c r="B2975">
        <v>0.77589300000000005</v>
      </c>
      <c r="C2975">
        <v>8.9828609999999998</v>
      </c>
    </row>
    <row r="2976" spans="1:3" x14ac:dyDescent="0.15">
      <c r="A2976">
        <v>2.9750000000000001</v>
      </c>
      <c r="B2976">
        <v>0.66867900000000002</v>
      </c>
      <c r="C2976">
        <v>8.9835829999999994</v>
      </c>
    </row>
    <row r="2977" spans="1:3" x14ac:dyDescent="0.15">
      <c r="A2977">
        <v>2.976</v>
      </c>
      <c r="B2977">
        <v>0.56214299999999995</v>
      </c>
      <c r="C2977">
        <v>8.9841979999999992</v>
      </c>
    </row>
    <row r="2978" spans="1:3" x14ac:dyDescent="0.15">
      <c r="A2978">
        <v>2.9769999999999999</v>
      </c>
      <c r="B2978">
        <v>0.45604699999999998</v>
      </c>
      <c r="C2978">
        <v>8.9847079999999995</v>
      </c>
    </row>
    <row r="2979" spans="1:3" x14ac:dyDescent="0.15">
      <c r="A2979">
        <v>2.9780000000000002</v>
      </c>
      <c r="B2979">
        <v>0.35019099999999997</v>
      </c>
      <c r="C2979">
        <v>8.9851109999999998</v>
      </c>
    </row>
    <row r="2980" spans="1:3" x14ac:dyDescent="0.15">
      <c r="A2980">
        <v>2.9790000000000001</v>
      </c>
      <c r="B2980">
        <v>0.24399799999999999</v>
      </c>
      <c r="C2980">
        <v>8.9854079999999996</v>
      </c>
    </row>
    <row r="2981" spans="1:3" x14ac:dyDescent="0.15">
      <c r="A2981">
        <v>2.98</v>
      </c>
      <c r="B2981">
        <v>0.13742299999999999</v>
      </c>
      <c r="C2981">
        <v>8.9855979999999995</v>
      </c>
    </row>
    <row r="2982" spans="1:3" x14ac:dyDescent="0.15">
      <c r="A2982">
        <v>2.9809999999999999</v>
      </c>
      <c r="B2982">
        <v>3.0263999999999999E-2</v>
      </c>
      <c r="C2982">
        <v>8.9856820000000006</v>
      </c>
    </row>
    <row r="2983" spans="1:3" x14ac:dyDescent="0.15">
      <c r="A2983">
        <v>2.9820000000000002</v>
      </c>
      <c r="B2983">
        <v>-7.7468999999999996E-2</v>
      </c>
      <c r="C2983">
        <v>8.9856590000000001</v>
      </c>
    </row>
    <row r="2984" spans="1:3" x14ac:dyDescent="0.15">
      <c r="A2984">
        <v>2.9830000000000001</v>
      </c>
      <c r="B2984">
        <v>-0.186081</v>
      </c>
      <c r="C2984">
        <v>8.9855269999999994</v>
      </c>
    </row>
    <row r="2985" spans="1:3" x14ac:dyDescent="0.15">
      <c r="A2985">
        <v>2.984</v>
      </c>
      <c r="B2985">
        <v>-0.29494900000000002</v>
      </c>
      <c r="C2985">
        <v>8.9852860000000003</v>
      </c>
    </row>
    <row r="2986" spans="1:3" x14ac:dyDescent="0.15">
      <c r="A2986">
        <v>2.9849999999999999</v>
      </c>
      <c r="B2986">
        <v>-0.40389599999999998</v>
      </c>
      <c r="C2986">
        <v>8.9849370000000004</v>
      </c>
    </row>
    <row r="2987" spans="1:3" x14ac:dyDescent="0.15">
      <c r="A2987">
        <v>2.9860000000000002</v>
      </c>
      <c r="B2987">
        <v>-0.51267600000000002</v>
      </c>
      <c r="C2987">
        <v>8.9844790000000003</v>
      </c>
    </row>
    <row r="2988" spans="1:3" x14ac:dyDescent="0.15">
      <c r="A2988">
        <v>2.9870000000000001</v>
      </c>
      <c r="B2988">
        <v>-0.62155199999999999</v>
      </c>
      <c r="C2988">
        <v>8.9839120000000001</v>
      </c>
    </row>
    <row r="2989" spans="1:3" x14ac:dyDescent="0.15">
      <c r="A2989">
        <v>2.988</v>
      </c>
      <c r="B2989">
        <v>-0.73036299999999998</v>
      </c>
      <c r="C2989">
        <v>8.9832359999999998</v>
      </c>
    </row>
    <row r="2990" spans="1:3" x14ac:dyDescent="0.15">
      <c r="A2990">
        <v>2.9889999999999999</v>
      </c>
      <c r="B2990">
        <v>-0.83843199999999996</v>
      </c>
      <c r="C2990">
        <v>8.9824509999999993</v>
      </c>
    </row>
    <row r="2991" spans="1:3" x14ac:dyDescent="0.15">
      <c r="A2991">
        <v>2.99</v>
      </c>
      <c r="B2991">
        <v>-0.94523900000000005</v>
      </c>
      <c r="C2991">
        <v>8.9815590000000007</v>
      </c>
    </row>
    <row r="2992" spans="1:3" x14ac:dyDescent="0.15">
      <c r="A2992">
        <v>2.9910000000000001</v>
      </c>
      <c r="B2992">
        <v>-1.0509520000000001</v>
      </c>
      <c r="C2992">
        <v>8.9805609999999998</v>
      </c>
    </row>
    <row r="2993" spans="1:3" x14ac:dyDescent="0.15">
      <c r="A2993">
        <v>2.992</v>
      </c>
      <c r="B2993">
        <v>-1.1559299999999999</v>
      </c>
      <c r="C2993">
        <v>8.9794579999999993</v>
      </c>
    </row>
    <row r="2994" spans="1:3" x14ac:dyDescent="0.15">
      <c r="A2994">
        <v>2.9929999999999999</v>
      </c>
      <c r="B2994">
        <v>-1.261028</v>
      </c>
      <c r="C2994">
        <v>8.9782489999999999</v>
      </c>
    </row>
    <row r="2995" spans="1:3" x14ac:dyDescent="0.15">
      <c r="A2995">
        <v>2.9940000000000002</v>
      </c>
      <c r="B2995">
        <v>-1.366398</v>
      </c>
      <c r="C2995">
        <v>8.9769360000000002</v>
      </c>
    </row>
    <row r="2996" spans="1:3" x14ac:dyDescent="0.15">
      <c r="A2996">
        <v>2.9950000000000001</v>
      </c>
      <c r="B2996">
        <v>-1.472167</v>
      </c>
      <c r="C2996">
        <v>8.9755160000000007</v>
      </c>
    </row>
    <row r="2997" spans="1:3" x14ac:dyDescent="0.15">
      <c r="A2997">
        <v>2.996</v>
      </c>
      <c r="B2997">
        <v>-1.578846</v>
      </c>
      <c r="C2997">
        <v>8.9739909999999998</v>
      </c>
    </row>
    <row r="2998" spans="1:3" x14ac:dyDescent="0.15">
      <c r="A2998">
        <v>2.9969999999999999</v>
      </c>
      <c r="B2998">
        <v>-1.686539</v>
      </c>
      <c r="C2998">
        <v>8.9723579999999998</v>
      </c>
    </row>
    <row r="2999" spans="1:3" x14ac:dyDescent="0.15">
      <c r="A2999">
        <v>2.9980000000000002</v>
      </c>
      <c r="B2999">
        <v>-1.794648</v>
      </c>
      <c r="C2999">
        <v>8.970618</v>
      </c>
    </row>
    <row r="3000" spans="1:3" x14ac:dyDescent="0.15">
      <c r="A3000">
        <v>2.9990000000000001</v>
      </c>
      <c r="B3000">
        <v>-1.9028369999999999</v>
      </c>
      <c r="C3000">
        <v>8.968769</v>
      </c>
    </row>
    <row r="3001" spans="1:3" x14ac:dyDescent="0.15">
      <c r="A3001">
        <v>3</v>
      </c>
      <c r="B3001">
        <v>-2.0109460000000001</v>
      </c>
      <c r="C3001">
        <v>8.9668119999999991</v>
      </c>
    </row>
    <row r="3002" spans="1:3" x14ac:dyDescent="0.15">
      <c r="A3002">
        <v>3.0009999999999999</v>
      </c>
      <c r="B3002">
        <v>-2.1187990000000001</v>
      </c>
      <c r="C3002">
        <v>8.9647469999999991</v>
      </c>
    </row>
    <row r="3003" spans="1:3" x14ac:dyDescent="0.15">
      <c r="A3003">
        <v>3.0019999999999998</v>
      </c>
      <c r="B3003">
        <v>-2.226245</v>
      </c>
      <c r="C3003">
        <v>8.9625749999999993</v>
      </c>
    </row>
    <row r="3004" spans="1:3" x14ac:dyDescent="0.15">
      <c r="A3004">
        <v>3.0030000000000001</v>
      </c>
      <c r="B3004">
        <v>-2.3332199999999998</v>
      </c>
      <c r="C3004">
        <v>8.9602950000000003</v>
      </c>
    </row>
    <row r="3005" spans="1:3" x14ac:dyDescent="0.15">
      <c r="A3005">
        <v>3.004</v>
      </c>
      <c r="B3005">
        <v>-2.439692</v>
      </c>
      <c r="C3005">
        <v>8.9579079999999998</v>
      </c>
    </row>
    <row r="3006" spans="1:3" x14ac:dyDescent="0.15">
      <c r="A3006">
        <v>3.0049999999999999</v>
      </c>
      <c r="B3006">
        <v>-2.5451570000000001</v>
      </c>
      <c r="C3006">
        <v>8.9554159999999996</v>
      </c>
    </row>
    <row r="3007" spans="1:3" x14ac:dyDescent="0.15">
      <c r="A3007">
        <v>3.0059999999999998</v>
      </c>
      <c r="B3007">
        <v>-2.648825</v>
      </c>
      <c r="C3007">
        <v>8.9528189999999999</v>
      </c>
    </row>
    <row r="3008" spans="1:3" x14ac:dyDescent="0.15">
      <c r="A3008">
        <v>3.0070000000000001</v>
      </c>
      <c r="B3008">
        <v>-2.7503850000000001</v>
      </c>
      <c r="C3008">
        <v>8.9501190000000008</v>
      </c>
    </row>
    <row r="3009" spans="1:3" x14ac:dyDescent="0.15">
      <c r="A3009">
        <v>3.008</v>
      </c>
      <c r="B3009">
        <v>-2.850571</v>
      </c>
      <c r="C3009">
        <v>8.9473190000000002</v>
      </c>
    </row>
    <row r="3010" spans="1:3" x14ac:dyDescent="0.15">
      <c r="A3010">
        <v>3.0089999999999999</v>
      </c>
      <c r="B3010">
        <v>-2.949926</v>
      </c>
      <c r="C3010">
        <v>8.9444189999999999</v>
      </c>
    </row>
    <row r="3011" spans="1:3" x14ac:dyDescent="0.15">
      <c r="A3011">
        <v>3.01</v>
      </c>
      <c r="B3011">
        <v>-3.0493220000000001</v>
      </c>
      <c r="C3011">
        <v>8.9414189999999998</v>
      </c>
    </row>
    <row r="3012" spans="1:3" x14ac:dyDescent="0.15">
      <c r="A3012">
        <v>3.0110000000000001</v>
      </c>
      <c r="B3012">
        <v>-3.1494040000000001</v>
      </c>
      <c r="C3012">
        <v>8.9383199999999992</v>
      </c>
    </row>
    <row r="3013" spans="1:3" x14ac:dyDescent="0.15">
      <c r="A3013">
        <v>3.012</v>
      </c>
      <c r="B3013">
        <v>-3.2507799999999998</v>
      </c>
      <c r="C3013">
        <v>8.9351199999999995</v>
      </c>
    </row>
    <row r="3014" spans="1:3" x14ac:dyDescent="0.15">
      <c r="A3014">
        <v>3.0129999999999999</v>
      </c>
      <c r="B3014">
        <v>-3.3542800000000002</v>
      </c>
      <c r="C3014">
        <v>8.9318170000000006</v>
      </c>
    </row>
    <row r="3015" spans="1:3" x14ac:dyDescent="0.15">
      <c r="A3015">
        <v>3.0139999999999998</v>
      </c>
      <c r="B3015">
        <v>-3.459578</v>
      </c>
      <c r="C3015">
        <v>8.9284099999999995</v>
      </c>
    </row>
    <row r="3016" spans="1:3" x14ac:dyDescent="0.15">
      <c r="A3016">
        <v>3.0150000000000001</v>
      </c>
      <c r="B3016">
        <v>-3.5661139999999998</v>
      </c>
      <c r="C3016">
        <v>8.9248969999999996</v>
      </c>
    </row>
    <row r="3017" spans="1:3" x14ac:dyDescent="0.15">
      <c r="A3017">
        <v>3.016</v>
      </c>
      <c r="B3017">
        <v>-3.6733120000000001</v>
      </c>
      <c r="C3017">
        <v>8.9212779999999992</v>
      </c>
    </row>
    <row r="3018" spans="1:3" x14ac:dyDescent="0.15">
      <c r="A3018">
        <v>3.0169999999999999</v>
      </c>
      <c r="B3018">
        <v>-3.780694</v>
      </c>
      <c r="C3018">
        <v>8.9175509999999996</v>
      </c>
    </row>
    <row r="3019" spans="1:3" x14ac:dyDescent="0.15">
      <c r="A3019">
        <v>3.0179999999999998</v>
      </c>
      <c r="B3019">
        <v>-3.887381</v>
      </c>
      <c r="C3019">
        <v>8.9137160000000009</v>
      </c>
    </row>
    <row r="3020" spans="1:3" x14ac:dyDescent="0.15">
      <c r="A3020">
        <v>3.0190000000000001</v>
      </c>
      <c r="B3020">
        <v>-3.9938850000000001</v>
      </c>
      <c r="C3020">
        <v>8.9097760000000008</v>
      </c>
    </row>
    <row r="3021" spans="1:3" x14ac:dyDescent="0.15">
      <c r="A3021">
        <v>3.02</v>
      </c>
      <c r="B3021">
        <v>-4.1005799999999999</v>
      </c>
      <c r="C3021">
        <v>8.9057289999999991</v>
      </c>
    </row>
    <row r="3022" spans="1:3" x14ac:dyDescent="0.15">
      <c r="A3022">
        <v>3.0209999999999999</v>
      </c>
      <c r="B3022">
        <v>-4.2078340000000001</v>
      </c>
      <c r="C3022">
        <v>8.9015740000000001</v>
      </c>
    </row>
    <row r="3023" spans="1:3" x14ac:dyDescent="0.15">
      <c r="A3023">
        <v>3.0219999999999998</v>
      </c>
      <c r="B3023">
        <v>-4.3157839999999998</v>
      </c>
      <c r="C3023">
        <v>8.8973130000000005</v>
      </c>
    </row>
    <row r="3024" spans="1:3" x14ac:dyDescent="0.15">
      <c r="A3024">
        <v>3.0230000000000001</v>
      </c>
      <c r="B3024">
        <v>-4.4243639999999997</v>
      </c>
      <c r="C3024">
        <v>8.8929430000000007</v>
      </c>
    </row>
    <row r="3025" spans="1:3" x14ac:dyDescent="0.15">
      <c r="A3025">
        <v>3.024</v>
      </c>
      <c r="B3025">
        <v>-4.5335510000000001</v>
      </c>
      <c r="C3025">
        <v>8.8884640000000008</v>
      </c>
    </row>
    <row r="3026" spans="1:3" x14ac:dyDescent="0.15">
      <c r="A3026">
        <v>3.0249999999999999</v>
      </c>
      <c r="B3026">
        <v>-4.6433530000000003</v>
      </c>
      <c r="C3026">
        <v>8.8838749999999997</v>
      </c>
    </row>
    <row r="3027" spans="1:3" x14ac:dyDescent="0.15">
      <c r="A3027">
        <v>3.0259999999999998</v>
      </c>
      <c r="B3027">
        <v>-4.7533789999999998</v>
      </c>
      <c r="C3027">
        <v>8.8791770000000003</v>
      </c>
    </row>
    <row r="3028" spans="1:3" x14ac:dyDescent="0.15">
      <c r="A3028">
        <v>3.0270000000000001</v>
      </c>
      <c r="B3028">
        <v>-4.8632770000000001</v>
      </c>
      <c r="C3028">
        <v>8.8743680000000005</v>
      </c>
    </row>
    <row r="3029" spans="1:3" x14ac:dyDescent="0.15">
      <c r="A3029">
        <v>3.028</v>
      </c>
      <c r="B3029">
        <v>-4.9728310000000002</v>
      </c>
      <c r="C3029">
        <v>8.8694500000000005</v>
      </c>
    </row>
    <row r="3030" spans="1:3" x14ac:dyDescent="0.15">
      <c r="A3030">
        <v>3.0289999999999999</v>
      </c>
      <c r="B3030">
        <v>-5.0821059999999996</v>
      </c>
      <c r="C3030">
        <v>8.8644230000000004</v>
      </c>
    </row>
    <row r="3031" spans="1:3" x14ac:dyDescent="0.15">
      <c r="A3031">
        <v>3.03</v>
      </c>
      <c r="B3031">
        <v>-5.1912609999999999</v>
      </c>
      <c r="C3031">
        <v>8.8592860000000009</v>
      </c>
    </row>
    <row r="3032" spans="1:3" x14ac:dyDescent="0.15">
      <c r="A3032">
        <v>3.0310000000000001</v>
      </c>
      <c r="B3032">
        <v>-5.3005199999999997</v>
      </c>
      <c r="C3032">
        <v>8.8540399999999995</v>
      </c>
    </row>
    <row r="3033" spans="1:3" x14ac:dyDescent="0.15">
      <c r="A3033">
        <v>3.032</v>
      </c>
      <c r="B3033">
        <v>-5.4097790000000003</v>
      </c>
      <c r="C3033">
        <v>8.8486849999999997</v>
      </c>
    </row>
    <row r="3034" spans="1:3" x14ac:dyDescent="0.15">
      <c r="A3034">
        <v>3.0329999999999999</v>
      </c>
      <c r="B3034">
        <v>-5.5191739999999996</v>
      </c>
      <c r="C3034">
        <v>8.8432209999999998</v>
      </c>
    </row>
    <row r="3035" spans="1:3" x14ac:dyDescent="0.15">
      <c r="A3035">
        <v>3.0339999999999998</v>
      </c>
      <c r="B3035">
        <v>-5.6290800000000001</v>
      </c>
      <c r="C3035">
        <v>8.8376470000000005</v>
      </c>
    </row>
    <row r="3036" spans="1:3" x14ac:dyDescent="0.15">
      <c r="A3036">
        <v>3.0350000000000001</v>
      </c>
      <c r="B3036">
        <v>-5.7399040000000001</v>
      </c>
      <c r="C3036">
        <v>8.8319620000000008</v>
      </c>
    </row>
    <row r="3037" spans="1:3" x14ac:dyDescent="0.15">
      <c r="A3037">
        <v>3.036</v>
      </c>
      <c r="B3037">
        <v>-5.8517109999999999</v>
      </c>
      <c r="C3037">
        <v>8.8261660000000006</v>
      </c>
    </row>
    <row r="3038" spans="1:3" x14ac:dyDescent="0.15">
      <c r="A3038">
        <v>3.0369999999999999</v>
      </c>
      <c r="B3038">
        <v>-5.9638289999999996</v>
      </c>
      <c r="C3038">
        <v>8.8202590000000001</v>
      </c>
    </row>
    <row r="3039" spans="1:3" x14ac:dyDescent="0.15">
      <c r="A3039">
        <v>3.0379999999999998</v>
      </c>
      <c r="B3039">
        <v>-6.0762429999999998</v>
      </c>
      <c r="C3039">
        <v>8.8142379999999996</v>
      </c>
    </row>
    <row r="3040" spans="1:3" x14ac:dyDescent="0.15">
      <c r="A3040">
        <v>3.0390000000000001</v>
      </c>
      <c r="B3040">
        <v>-6.1887530000000002</v>
      </c>
      <c r="C3040">
        <v>8.8081060000000004</v>
      </c>
    </row>
    <row r="3041" spans="1:3" x14ac:dyDescent="0.15">
      <c r="A3041">
        <v>3.04</v>
      </c>
      <c r="B3041">
        <v>-6.3014700000000001</v>
      </c>
      <c r="C3041">
        <v>8.8018610000000006</v>
      </c>
    </row>
    <row r="3042" spans="1:3" x14ac:dyDescent="0.15">
      <c r="A3042">
        <v>3.0409999999999999</v>
      </c>
      <c r="B3042">
        <v>-6.4138200000000003</v>
      </c>
      <c r="C3042">
        <v>8.7955030000000001</v>
      </c>
    </row>
    <row r="3043" spans="1:3" x14ac:dyDescent="0.15">
      <c r="A3043">
        <v>3.0419999999999998</v>
      </c>
      <c r="B3043">
        <v>-6.5258659999999997</v>
      </c>
      <c r="C3043">
        <v>8.7890329999999999</v>
      </c>
    </row>
    <row r="3044" spans="1:3" x14ac:dyDescent="0.15">
      <c r="A3044">
        <v>3.0430000000000001</v>
      </c>
      <c r="B3044">
        <v>-6.6377129999999998</v>
      </c>
      <c r="C3044">
        <v>8.7824519999999993</v>
      </c>
    </row>
    <row r="3045" spans="1:3" x14ac:dyDescent="0.15">
      <c r="A3045">
        <v>3.044</v>
      </c>
      <c r="B3045">
        <v>-6.7498389999999997</v>
      </c>
      <c r="C3045">
        <v>8.7757579999999997</v>
      </c>
    </row>
    <row r="3046" spans="1:3" x14ac:dyDescent="0.15">
      <c r="A3046">
        <v>3.0449999999999999</v>
      </c>
      <c r="B3046">
        <v>-6.8624929999999997</v>
      </c>
      <c r="C3046">
        <v>8.7689520000000005</v>
      </c>
    </row>
    <row r="3047" spans="1:3" x14ac:dyDescent="0.15">
      <c r="A3047">
        <v>3.0459999999999998</v>
      </c>
      <c r="B3047">
        <v>-6.9754259999999997</v>
      </c>
      <c r="C3047">
        <v>8.7620330000000006</v>
      </c>
    </row>
    <row r="3048" spans="1:3" x14ac:dyDescent="0.15">
      <c r="A3048">
        <v>3.0470000000000002</v>
      </c>
      <c r="B3048">
        <v>-7.0883339999999997</v>
      </c>
      <c r="C3048">
        <v>8.755001</v>
      </c>
    </row>
    <row r="3049" spans="1:3" x14ac:dyDescent="0.15">
      <c r="A3049">
        <v>3.048</v>
      </c>
      <c r="B3049">
        <v>-7.2007560000000002</v>
      </c>
      <c r="C3049">
        <v>8.7478560000000005</v>
      </c>
    </row>
    <row r="3050" spans="1:3" x14ac:dyDescent="0.15">
      <c r="A3050">
        <v>3.0489999999999999</v>
      </c>
      <c r="B3050">
        <v>-7.3129220000000004</v>
      </c>
      <c r="C3050">
        <v>8.7405989999999996</v>
      </c>
    </row>
    <row r="3051" spans="1:3" x14ac:dyDescent="0.15">
      <c r="A3051">
        <v>3.05</v>
      </c>
      <c r="B3051">
        <v>-7.4251839999999998</v>
      </c>
      <c r="C3051">
        <v>8.7332300000000007</v>
      </c>
    </row>
    <row r="3052" spans="1:3" x14ac:dyDescent="0.15">
      <c r="A3052">
        <v>3.0510000000000002</v>
      </c>
      <c r="B3052">
        <v>-7.5375740000000002</v>
      </c>
      <c r="C3052">
        <v>8.7257490000000004</v>
      </c>
    </row>
    <row r="3053" spans="1:3" x14ac:dyDescent="0.15">
      <c r="A3053">
        <v>3.052</v>
      </c>
      <c r="B3053">
        <v>-7.649972</v>
      </c>
      <c r="C3053">
        <v>8.7181549999999994</v>
      </c>
    </row>
    <row r="3054" spans="1:3" x14ac:dyDescent="0.15">
      <c r="A3054">
        <v>3.0529999999999999</v>
      </c>
      <c r="B3054">
        <v>-7.762378</v>
      </c>
      <c r="C3054">
        <v>8.7104490000000006</v>
      </c>
    </row>
    <row r="3055" spans="1:3" x14ac:dyDescent="0.15">
      <c r="A3055">
        <v>3.0539999999999998</v>
      </c>
      <c r="B3055">
        <v>-7.8749029999999998</v>
      </c>
      <c r="C3055">
        <v>8.7026299999999992</v>
      </c>
    </row>
    <row r="3056" spans="1:3" x14ac:dyDescent="0.15">
      <c r="A3056">
        <v>3.0550000000000002</v>
      </c>
      <c r="B3056">
        <v>-7.9876290000000001</v>
      </c>
      <c r="C3056">
        <v>8.694699</v>
      </c>
    </row>
    <row r="3057" spans="1:3" x14ac:dyDescent="0.15">
      <c r="A3057">
        <v>3.056</v>
      </c>
      <c r="B3057">
        <v>-8.1004419999999993</v>
      </c>
      <c r="C3057">
        <v>8.686655</v>
      </c>
    </row>
    <row r="3058" spans="1:3" x14ac:dyDescent="0.15">
      <c r="A3058">
        <v>3.0569999999999999</v>
      </c>
      <c r="B3058">
        <v>-8.2135339999999992</v>
      </c>
      <c r="C3058">
        <v>8.6784979999999994</v>
      </c>
    </row>
    <row r="3059" spans="1:3" x14ac:dyDescent="0.15">
      <c r="A3059">
        <v>3.0579999999999998</v>
      </c>
      <c r="B3059">
        <v>-8.3269459999999995</v>
      </c>
      <c r="C3059">
        <v>8.6702279999999998</v>
      </c>
    </row>
    <row r="3060" spans="1:3" x14ac:dyDescent="0.15">
      <c r="A3060">
        <v>3.0590000000000002</v>
      </c>
      <c r="B3060">
        <v>-8.4405819999999991</v>
      </c>
      <c r="C3060">
        <v>8.6618440000000003</v>
      </c>
    </row>
    <row r="3061" spans="1:3" x14ac:dyDescent="0.15">
      <c r="A3061">
        <v>3.06</v>
      </c>
      <c r="B3061">
        <v>-8.5543460000000007</v>
      </c>
      <c r="C3061">
        <v>8.6533470000000001</v>
      </c>
    </row>
    <row r="3062" spans="1:3" x14ac:dyDescent="0.15">
      <c r="A3062">
        <v>3.0609999999999999</v>
      </c>
      <c r="B3062">
        <v>-8.6680290000000007</v>
      </c>
      <c r="C3062">
        <v>8.6447350000000007</v>
      </c>
    </row>
    <row r="3063" spans="1:3" x14ac:dyDescent="0.15">
      <c r="A3063">
        <v>3.0619999999999998</v>
      </c>
      <c r="B3063">
        <v>-8.781625</v>
      </c>
      <c r="C3063">
        <v>8.6360109999999999</v>
      </c>
    </row>
    <row r="3064" spans="1:3" x14ac:dyDescent="0.15">
      <c r="A3064">
        <v>3.0630000000000002</v>
      </c>
      <c r="B3064">
        <v>-8.8948540000000005</v>
      </c>
      <c r="C3064">
        <v>8.6271719999999998</v>
      </c>
    </row>
    <row r="3065" spans="1:3" x14ac:dyDescent="0.15">
      <c r="A3065">
        <v>3.0640000000000001</v>
      </c>
      <c r="B3065">
        <v>-9.0073790000000002</v>
      </c>
      <c r="C3065">
        <v>8.6182210000000001</v>
      </c>
    </row>
    <row r="3066" spans="1:3" x14ac:dyDescent="0.15">
      <c r="A3066">
        <v>3.0649999999999999</v>
      </c>
      <c r="B3066">
        <v>-9.1190660000000001</v>
      </c>
      <c r="C3066">
        <v>8.6091580000000008</v>
      </c>
    </row>
    <row r="3067" spans="1:3" x14ac:dyDescent="0.15">
      <c r="A3067">
        <v>3.0659999999999998</v>
      </c>
      <c r="B3067">
        <v>-9.2300579999999997</v>
      </c>
      <c r="C3067">
        <v>8.5999829999999999</v>
      </c>
    </row>
    <row r="3068" spans="1:3" x14ac:dyDescent="0.15">
      <c r="A3068">
        <v>3.0670000000000002</v>
      </c>
      <c r="B3068">
        <v>-9.3406990000000008</v>
      </c>
      <c r="C3068">
        <v>8.5906979999999997</v>
      </c>
    </row>
    <row r="3069" spans="1:3" x14ac:dyDescent="0.15">
      <c r="A3069">
        <v>3.0680000000000001</v>
      </c>
      <c r="B3069">
        <v>-9.4513079999999992</v>
      </c>
      <c r="C3069">
        <v>8.5813020000000009</v>
      </c>
    </row>
    <row r="3070" spans="1:3" x14ac:dyDescent="0.15">
      <c r="A3070">
        <v>3.069</v>
      </c>
      <c r="B3070">
        <v>-9.5618370000000006</v>
      </c>
      <c r="C3070">
        <v>8.5717960000000009</v>
      </c>
    </row>
    <row r="3071" spans="1:3" x14ac:dyDescent="0.15">
      <c r="A3071">
        <v>3.07</v>
      </c>
      <c r="B3071">
        <v>-9.672326</v>
      </c>
      <c r="C3071">
        <v>8.5621779999999994</v>
      </c>
    </row>
    <row r="3072" spans="1:3" x14ac:dyDescent="0.15">
      <c r="A3072">
        <v>3.0710000000000002</v>
      </c>
      <c r="B3072">
        <v>-9.7825509999999998</v>
      </c>
      <c r="C3072">
        <v>8.5524509999999996</v>
      </c>
    </row>
    <row r="3073" spans="1:3" x14ac:dyDescent="0.15">
      <c r="A3073">
        <v>3.0720000000000001</v>
      </c>
      <c r="B3073">
        <v>-9.8928399999999996</v>
      </c>
      <c r="C3073">
        <v>8.5426129999999993</v>
      </c>
    </row>
    <row r="3074" spans="1:3" x14ac:dyDescent="0.15">
      <c r="A3074">
        <v>3.073</v>
      </c>
      <c r="B3074">
        <v>-10.002922</v>
      </c>
      <c r="C3074">
        <v>8.5326649999999997</v>
      </c>
    </row>
    <row r="3075" spans="1:3" x14ac:dyDescent="0.15">
      <c r="A3075">
        <v>3.0739999999999998</v>
      </c>
      <c r="B3075">
        <v>-10.112716000000001</v>
      </c>
      <c r="C3075">
        <v>8.522608</v>
      </c>
    </row>
    <row r="3076" spans="1:3" x14ac:dyDescent="0.15">
      <c r="A3076">
        <v>3.0750000000000002</v>
      </c>
      <c r="B3076">
        <v>-10.222191</v>
      </c>
      <c r="C3076">
        <v>8.5124399999999998</v>
      </c>
    </row>
    <row r="3077" spans="1:3" x14ac:dyDescent="0.15">
      <c r="A3077">
        <v>3.0760000000000001</v>
      </c>
      <c r="B3077">
        <v>-10.331640999999999</v>
      </c>
      <c r="C3077">
        <v>8.5021629999999995</v>
      </c>
    </row>
    <row r="3078" spans="1:3" x14ac:dyDescent="0.15">
      <c r="A3078">
        <v>3.077</v>
      </c>
      <c r="B3078">
        <v>-10.441539000000001</v>
      </c>
      <c r="C3078">
        <v>8.4917770000000008</v>
      </c>
    </row>
    <row r="3079" spans="1:3" x14ac:dyDescent="0.15">
      <c r="A3079">
        <v>3.0779999999999998</v>
      </c>
      <c r="B3079">
        <v>-10.551724999999999</v>
      </c>
      <c r="C3079">
        <v>8.4812799999999999</v>
      </c>
    </row>
    <row r="3080" spans="1:3" x14ac:dyDescent="0.15">
      <c r="A3080">
        <v>3.0790000000000002</v>
      </c>
      <c r="B3080">
        <v>-10.662013999999999</v>
      </c>
      <c r="C3080">
        <v>8.4706729999999997</v>
      </c>
    </row>
    <row r="3081" spans="1:3" x14ac:dyDescent="0.15">
      <c r="A3081">
        <v>3.08</v>
      </c>
      <c r="B3081">
        <v>-10.772128</v>
      </c>
      <c r="C3081">
        <v>8.459956</v>
      </c>
    </row>
    <row r="3082" spans="1:3" x14ac:dyDescent="0.15">
      <c r="A3082">
        <v>3.081</v>
      </c>
      <c r="B3082">
        <v>-10.881834</v>
      </c>
      <c r="C3082">
        <v>8.4491289999999992</v>
      </c>
    </row>
    <row r="3083" spans="1:3" x14ac:dyDescent="0.15">
      <c r="A3083">
        <v>3.0819999999999999</v>
      </c>
      <c r="B3083">
        <v>-10.990382</v>
      </c>
      <c r="C3083">
        <v>8.4381930000000001</v>
      </c>
    </row>
    <row r="3084" spans="1:3" x14ac:dyDescent="0.15">
      <c r="A3084">
        <v>3.0830000000000002</v>
      </c>
      <c r="B3084">
        <v>-11.097237</v>
      </c>
      <c r="C3084">
        <v>8.427149</v>
      </c>
    </row>
    <row r="3085" spans="1:3" x14ac:dyDescent="0.15">
      <c r="A3085">
        <v>3.0840000000000001</v>
      </c>
      <c r="B3085">
        <v>-11.202607</v>
      </c>
      <c r="C3085">
        <v>8.4159989999999993</v>
      </c>
    </row>
    <row r="3086" spans="1:3" x14ac:dyDescent="0.15">
      <c r="A3086">
        <v>3.085</v>
      </c>
      <c r="B3086">
        <v>-11.306850000000001</v>
      </c>
      <c r="C3086">
        <v>8.4047450000000001</v>
      </c>
    </row>
    <row r="3087" spans="1:3" x14ac:dyDescent="0.15">
      <c r="A3087">
        <v>3.0859999999999999</v>
      </c>
      <c r="B3087">
        <v>-11.41051</v>
      </c>
      <c r="C3087">
        <v>8.3933859999999996</v>
      </c>
    </row>
    <row r="3088" spans="1:3" x14ac:dyDescent="0.15">
      <c r="A3088">
        <v>3.0870000000000002</v>
      </c>
      <c r="B3088">
        <v>-11.514218</v>
      </c>
      <c r="C3088">
        <v>8.3819230000000005</v>
      </c>
    </row>
    <row r="3089" spans="1:3" x14ac:dyDescent="0.15">
      <c r="A3089">
        <v>3.0880000000000001</v>
      </c>
      <c r="B3089">
        <v>-11.618757</v>
      </c>
      <c r="C3089">
        <v>8.3703570000000003</v>
      </c>
    </row>
    <row r="3090" spans="1:3" x14ac:dyDescent="0.15">
      <c r="A3090">
        <v>3.089</v>
      </c>
      <c r="B3090">
        <v>-11.724095</v>
      </c>
      <c r="C3090">
        <v>8.3586860000000005</v>
      </c>
    </row>
    <row r="3091" spans="1:3" x14ac:dyDescent="0.15">
      <c r="A3091">
        <v>3.09</v>
      </c>
      <c r="B3091">
        <v>-11.830247</v>
      </c>
      <c r="C3091">
        <v>8.3469080000000009</v>
      </c>
    </row>
    <row r="3092" spans="1:3" x14ac:dyDescent="0.15">
      <c r="A3092">
        <v>3.0910000000000002</v>
      </c>
      <c r="B3092">
        <v>-11.937110000000001</v>
      </c>
      <c r="C3092">
        <v>8.3350249999999999</v>
      </c>
    </row>
    <row r="3093" spans="1:3" x14ac:dyDescent="0.15">
      <c r="A3093">
        <v>3.0920000000000001</v>
      </c>
      <c r="B3093">
        <v>-12.04458</v>
      </c>
      <c r="C3093">
        <v>8.3230339999999998</v>
      </c>
    </row>
    <row r="3094" spans="1:3" x14ac:dyDescent="0.15">
      <c r="A3094">
        <v>3.093</v>
      </c>
      <c r="B3094">
        <v>-12.152713</v>
      </c>
      <c r="C3094">
        <v>8.3109350000000006</v>
      </c>
    </row>
    <row r="3095" spans="1:3" x14ac:dyDescent="0.15">
      <c r="A3095">
        <v>3.0939999999999999</v>
      </c>
      <c r="B3095">
        <v>-12.260933</v>
      </c>
      <c r="C3095">
        <v>8.2987280000000005</v>
      </c>
    </row>
    <row r="3096" spans="1:3" x14ac:dyDescent="0.15">
      <c r="A3096">
        <v>3.0950000000000002</v>
      </c>
      <c r="B3096">
        <v>-12.369202</v>
      </c>
      <c r="C3096">
        <v>8.2864129999999996</v>
      </c>
    </row>
    <row r="3097" spans="1:3" x14ac:dyDescent="0.15">
      <c r="A3097">
        <v>3.0960000000000001</v>
      </c>
      <c r="B3097">
        <v>-12.477214999999999</v>
      </c>
      <c r="C3097">
        <v>8.2739899999999995</v>
      </c>
    </row>
    <row r="3098" spans="1:3" x14ac:dyDescent="0.15">
      <c r="A3098">
        <v>3.097</v>
      </c>
      <c r="B3098">
        <v>-12.584932999999999</v>
      </c>
      <c r="C3098">
        <v>8.2614590000000003</v>
      </c>
    </row>
    <row r="3099" spans="1:3" x14ac:dyDescent="0.15">
      <c r="A3099">
        <v>3.0979999999999999</v>
      </c>
      <c r="B3099">
        <v>-12.692466</v>
      </c>
      <c r="C3099">
        <v>8.2488200000000003</v>
      </c>
    </row>
    <row r="3100" spans="1:3" x14ac:dyDescent="0.15">
      <c r="A3100">
        <v>3.0990000000000002</v>
      </c>
      <c r="B3100">
        <v>-12.80012</v>
      </c>
      <c r="C3100">
        <v>8.2360740000000003</v>
      </c>
    </row>
    <row r="3101" spans="1:3" x14ac:dyDescent="0.15">
      <c r="A3101">
        <v>3.1</v>
      </c>
      <c r="B3101">
        <v>-12.908092999999999</v>
      </c>
      <c r="C3101">
        <v>8.2232199999999995</v>
      </c>
    </row>
    <row r="3102" spans="1:3" x14ac:dyDescent="0.15">
      <c r="A3102">
        <v>3.101</v>
      </c>
      <c r="B3102">
        <v>-13.01633</v>
      </c>
      <c r="C3102">
        <v>8.2102579999999996</v>
      </c>
    </row>
    <row r="3103" spans="1:3" x14ac:dyDescent="0.15">
      <c r="A3103">
        <v>3.1019999999999999</v>
      </c>
      <c r="B3103">
        <v>-13.125038</v>
      </c>
      <c r="C3103">
        <v>8.1971869999999996</v>
      </c>
    </row>
    <row r="3104" spans="1:3" x14ac:dyDescent="0.15">
      <c r="A3104">
        <v>3.1030000000000002</v>
      </c>
      <c r="B3104">
        <v>-13.234113000000001</v>
      </c>
      <c r="C3104">
        <v>8.1840069999999994</v>
      </c>
    </row>
    <row r="3105" spans="1:3" x14ac:dyDescent="0.15">
      <c r="A3105">
        <v>3.1040000000000001</v>
      </c>
      <c r="B3105">
        <v>-13.343427999999999</v>
      </c>
      <c r="C3105">
        <v>8.1707190000000001</v>
      </c>
    </row>
    <row r="3106" spans="1:3" x14ac:dyDescent="0.15">
      <c r="A3106">
        <v>3.105</v>
      </c>
      <c r="B3106">
        <v>-13.452623000000001</v>
      </c>
      <c r="C3106">
        <v>8.1573209999999996</v>
      </c>
    </row>
    <row r="3107" spans="1:3" x14ac:dyDescent="0.15">
      <c r="A3107">
        <v>3.1059999999999999</v>
      </c>
      <c r="B3107">
        <v>-13.561555</v>
      </c>
      <c r="C3107">
        <v>8.1438140000000008</v>
      </c>
    </row>
    <row r="3108" spans="1:3" x14ac:dyDescent="0.15">
      <c r="A3108">
        <v>3.1070000000000002</v>
      </c>
      <c r="B3108">
        <v>-13.670191000000001</v>
      </c>
      <c r="C3108">
        <v>8.130198</v>
      </c>
    </row>
    <row r="3109" spans="1:3" x14ac:dyDescent="0.15">
      <c r="A3109">
        <v>3.1080000000000001</v>
      </c>
      <c r="B3109">
        <v>-13.778643000000001</v>
      </c>
      <c r="C3109">
        <v>8.1164729999999992</v>
      </c>
    </row>
    <row r="3110" spans="1:3" x14ac:dyDescent="0.15">
      <c r="A3110">
        <v>3.109</v>
      </c>
      <c r="B3110">
        <v>-13.887191</v>
      </c>
      <c r="C3110">
        <v>8.1026399999999992</v>
      </c>
    </row>
    <row r="3111" spans="1:3" x14ac:dyDescent="0.15">
      <c r="A3111">
        <v>3.11</v>
      </c>
      <c r="B3111">
        <v>-13.995628</v>
      </c>
      <c r="C3111">
        <v>8.0886990000000001</v>
      </c>
    </row>
    <row r="3112" spans="1:3" x14ac:dyDescent="0.15">
      <c r="A3112">
        <v>3.1110000000000002</v>
      </c>
      <c r="B3112">
        <v>-14.103481</v>
      </c>
      <c r="C3112">
        <v>8.0746490000000009</v>
      </c>
    </row>
    <row r="3113" spans="1:3" x14ac:dyDescent="0.15">
      <c r="A3113">
        <v>3.1120000000000001</v>
      </c>
      <c r="B3113">
        <v>-14.210056</v>
      </c>
      <c r="C3113">
        <v>8.0604929999999992</v>
      </c>
    </row>
    <row r="3114" spans="1:3" x14ac:dyDescent="0.15">
      <c r="A3114">
        <v>3.113</v>
      </c>
      <c r="B3114">
        <v>-14.315306</v>
      </c>
      <c r="C3114">
        <v>8.0462299999999995</v>
      </c>
    </row>
    <row r="3115" spans="1:3" x14ac:dyDescent="0.15">
      <c r="A3115">
        <v>3.1139999999999999</v>
      </c>
      <c r="B3115">
        <v>-14.419772999999999</v>
      </c>
      <c r="C3115">
        <v>8.0318620000000003</v>
      </c>
    </row>
    <row r="3116" spans="1:3" x14ac:dyDescent="0.15">
      <c r="A3116">
        <v>3.1150000000000002</v>
      </c>
      <c r="B3116">
        <v>-14.523864</v>
      </c>
      <c r="C3116">
        <v>8.0173909999999999</v>
      </c>
    </row>
    <row r="3117" spans="1:3" x14ac:dyDescent="0.15">
      <c r="A3117">
        <v>3.1160000000000001</v>
      </c>
      <c r="B3117">
        <v>-14.628204</v>
      </c>
      <c r="C3117">
        <v>8.002815</v>
      </c>
    </row>
    <row r="3118" spans="1:3" x14ac:dyDescent="0.15">
      <c r="A3118">
        <v>3.117</v>
      </c>
      <c r="B3118">
        <v>-14.733325000000001</v>
      </c>
      <c r="C3118">
        <v>7.9881339999999996</v>
      </c>
    </row>
    <row r="3119" spans="1:3" x14ac:dyDescent="0.15">
      <c r="A3119">
        <v>3.1179999999999999</v>
      </c>
      <c r="B3119">
        <v>-14.839134</v>
      </c>
      <c r="C3119">
        <v>7.9733479999999997</v>
      </c>
    </row>
    <row r="3120" spans="1:3" x14ac:dyDescent="0.15">
      <c r="A3120">
        <v>3.1190000000000002</v>
      </c>
      <c r="B3120">
        <v>-14.945765</v>
      </c>
      <c r="C3120">
        <v>7.9584549999999998</v>
      </c>
    </row>
    <row r="3121" spans="1:3" x14ac:dyDescent="0.15">
      <c r="A3121">
        <v>3.12</v>
      </c>
      <c r="B3121">
        <v>-15.05274</v>
      </c>
      <c r="C3121">
        <v>7.9434560000000003</v>
      </c>
    </row>
    <row r="3122" spans="1:3" x14ac:dyDescent="0.15">
      <c r="A3122">
        <v>3.121</v>
      </c>
      <c r="B3122">
        <v>-15.160011000000001</v>
      </c>
      <c r="C3122">
        <v>7.92835</v>
      </c>
    </row>
    <row r="3123" spans="1:3" x14ac:dyDescent="0.15">
      <c r="A3123">
        <v>3.1219999999999999</v>
      </c>
      <c r="B3123">
        <v>-15.267065000000001</v>
      </c>
      <c r="C3123">
        <v>7.9131359999999997</v>
      </c>
    </row>
    <row r="3124" spans="1:3" x14ac:dyDescent="0.15">
      <c r="A3124">
        <v>3.1230000000000002</v>
      </c>
      <c r="B3124">
        <v>-15.373984</v>
      </c>
      <c r="C3124">
        <v>7.8978149999999996</v>
      </c>
    </row>
    <row r="3125" spans="1:3" x14ac:dyDescent="0.15">
      <c r="A3125">
        <v>3.1240000000000001</v>
      </c>
      <c r="B3125">
        <v>-15.480304</v>
      </c>
      <c r="C3125">
        <v>7.8823879999999997</v>
      </c>
    </row>
    <row r="3126" spans="1:3" x14ac:dyDescent="0.15">
      <c r="A3126">
        <v>3.125</v>
      </c>
      <c r="B3126">
        <v>-15.586368</v>
      </c>
      <c r="C3126">
        <v>7.8668550000000002</v>
      </c>
    </row>
    <row r="3127" spans="1:3" x14ac:dyDescent="0.15">
      <c r="A3127">
        <v>3.1259999999999999</v>
      </c>
      <c r="B3127">
        <v>-15.692472</v>
      </c>
      <c r="C3127">
        <v>7.851216</v>
      </c>
    </row>
    <row r="3128" spans="1:3" x14ac:dyDescent="0.15">
      <c r="A3128">
        <v>3.1269999999999998</v>
      </c>
      <c r="B3128">
        <v>-15.798609000000001</v>
      </c>
      <c r="C3128">
        <v>7.8354699999999999</v>
      </c>
    </row>
    <row r="3129" spans="1:3" x14ac:dyDescent="0.15">
      <c r="A3129">
        <v>3.1280000000000001</v>
      </c>
      <c r="B3129">
        <v>-15.904249999999999</v>
      </c>
      <c r="C3129">
        <v>7.8196190000000003</v>
      </c>
    </row>
    <row r="3130" spans="1:3" x14ac:dyDescent="0.15">
      <c r="A3130">
        <v>3.129</v>
      </c>
      <c r="B3130">
        <v>-16.009419000000001</v>
      </c>
      <c r="C3130">
        <v>7.8036620000000001</v>
      </c>
    </row>
    <row r="3131" spans="1:3" x14ac:dyDescent="0.15">
      <c r="A3131">
        <v>3.13</v>
      </c>
      <c r="B3131">
        <v>-16.114397</v>
      </c>
      <c r="C3131">
        <v>7.7876000000000003</v>
      </c>
    </row>
    <row r="3132" spans="1:3" x14ac:dyDescent="0.15">
      <c r="A3132">
        <v>3.1309999999999998</v>
      </c>
      <c r="B3132">
        <v>-16.219574999999999</v>
      </c>
      <c r="C3132">
        <v>7.771433</v>
      </c>
    </row>
    <row r="3133" spans="1:3" x14ac:dyDescent="0.15">
      <c r="A3133">
        <v>3.1320000000000001</v>
      </c>
      <c r="B3133">
        <v>-16.325303999999999</v>
      </c>
      <c r="C3133">
        <v>7.7551600000000001</v>
      </c>
    </row>
    <row r="3134" spans="1:3" x14ac:dyDescent="0.15">
      <c r="A3134">
        <v>3.133</v>
      </c>
      <c r="B3134">
        <v>-16.431576</v>
      </c>
      <c r="C3134">
        <v>7.7387819999999996</v>
      </c>
    </row>
    <row r="3135" spans="1:3" x14ac:dyDescent="0.15">
      <c r="A3135">
        <v>3.1339999999999999</v>
      </c>
      <c r="B3135">
        <v>-16.538463</v>
      </c>
      <c r="C3135">
        <v>7.7222970000000002</v>
      </c>
    </row>
    <row r="3136" spans="1:3" x14ac:dyDescent="0.15">
      <c r="A3136">
        <v>3.1349999999999998</v>
      </c>
      <c r="B3136">
        <v>-16.646061</v>
      </c>
      <c r="C3136">
        <v>7.705705</v>
      </c>
    </row>
    <row r="3137" spans="1:3" x14ac:dyDescent="0.15">
      <c r="A3137">
        <v>3.1360000000000001</v>
      </c>
      <c r="B3137">
        <v>-16.754010000000001</v>
      </c>
      <c r="C3137">
        <v>7.6890049999999999</v>
      </c>
    </row>
    <row r="3138" spans="1:3" x14ac:dyDescent="0.15">
      <c r="A3138">
        <v>3.137</v>
      </c>
      <c r="B3138">
        <v>-16.862486000000001</v>
      </c>
      <c r="C3138">
        <v>7.6721959999999996</v>
      </c>
    </row>
    <row r="3139" spans="1:3" x14ac:dyDescent="0.15">
      <c r="A3139">
        <v>3.1379999999999999</v>
      </c>
      <c r="B3139">
        <v>-16.971848999999999</v>
      </c>
      <c r="C3139">
        <v>7.6552790000000002</v>
      </c>
    </row>
    <row r="3140" spans="1:3" x14ac:dyDescent="0.15">
      <c r="A3140">
        <v>3.1389999999999998</v>
      </c>
      <c r="B3140">
        <v>-17.082266000000001</v>
      </c>
      <c r="C3140">
        <v>7.6382519999999996</v>
      </c>
    </row>
    <row r="3141" spans="1:3" x14ac:dyDescent="0.15">
      <c r="A3141">
        <v>3.14</v>
      </c>
      <c r="B3141">
        <v>-17.193577999999999</v>
      </c>
      <c r="C3141">
        <v>7.6211140000000004</v>
      </c>
    </row>
    <row r="3142" spans="1:3" x14ac:dyDescent="0.15">
      <c r="A3142">
        <v>3.141</v>
      </c>
      <c r="B3142">
        <v>-17.305584</v>
      </c>
      <c r="C3142">
        <v>7.6038649999999999</v>
      </c>
    </row>
    <row r="3143" spans="1:3" x14ac:dyDescent="0.15">
      <c r="A3143">
        <v>3.1419999999999999</v>
      </c>
      <c r="B3143">
        <v>-17.417878000000002</v>
      </c>
      <c r="C3143">
        <v>7.5865030000000004</v>
      </c>
    </row>
    <row r="3144" spans="1:3" x14ac:dyDescent="0.15">
      <c r="A3144">
        <v>3.1429999999999998</v>
      </c>
      <c r="B3144">
        <v>-17.530044</v>
      </c>
      <c r="C3144">
        <v>7.5690289999999996</v>
      </c>
    </row>
    <row r="3145" spans="1:3" x14ac:dyDescent="0.15">
      <c r="A3145">
        <v>3.1440000000000001</v>
      </c>
      <c r="B3145">
        <v>-17.642226000000001</v>
      </c>
      <c r="C3145">
        <v>7.5514429999999999</v>
      </c>
    </row>
    <row r="3146" spans="1:3" x14ac:dyDescent="0.15">
      <c r="A3146">
        <v>3.145</v>
      </c>
      <c r="B3146">
        <v>-17.754639999999998</v>
      </c>
      <c r="C3146">
        <v>7.5337440000000004</v>
      </c>
    </row>
    <row r="3147" spans="1:3" x14ac:dyDescent="0.15">
      <c r="A3147">
        <v>3.1459999999999999</v>
      </c>
      <c r="B3147">
        <v>-17.867308999999999</v>
      </c>
      <c r="C3147">
        <v>7.5159330000000004</v>
      </c>
    </row>
    <row r="3148" spans="1:3" x14ac:dyDescent="0.15">
      <c r="A3148">
        <v>3.1469999999999998</v>
      </c>
      <c r="B3148">
        <v>-17.979299999999999</v>
      </c>
      <c r="C3148">
        <v>7.4980099999999998</v>
      </c>
    </row>
    <row r="3149" spans="1:3" x14ac:dyDescent="0.15">
      <c r="A3149">
        <v>3.1480000000000001</v>
      </c>
      <c r="B3149">
        <v>-18.090219999999999</v>
      </c>
      <c r="C3149">
        <v>7.4799749999999996</v>
      </c>
    </row>
    <row r="3150" spans="1:3" x14ac:dyDescent="0.15">
      <c r="A3150">
        <v>3.149</v>
      </c>
      <c r="B3150">
        <v>-18.200317999999999</v>
      </c>
      <c r="C3150">
        <v>7.46183</v>
      </c>
    </row>
    <row r="3151" spans="1:3" x14ac:dyDescent="0.15">
      <c r="A3151">
        <v>3.15</v>
      </c>
      <c r="B3151">
        <v>-18.309784000000001</v>
      </c>
      <c r="C3151">
        <v>7.4435750000000001</v>
      </c>
    </row>
    <row r="3152" spans="1:3" x14ac:dyDescent="0.15">
      <c r="A3152">
        <v>3.1509999999999998</v>
      </c>
      <c r="B3152">
        <v>-18.418772000000001</v>
      </c>
      <c r="C3152">
        <v>7.425211</v>
      </c>
    </row>
    <row r="3153" spans="1:3" x14ac:dyDescent="0.15">
      <c r="A3153">
        <v>3.1520000000000001</v>
      </c>
      <c r="B3153">
        <v>-18.527999000000001</v>
      </c>
      <c r="C3153">
        <v>7.4067369999999997</v>
      </c>
    </row>
    <row r="3154" spans="1:3" x14ac:dyDescent="0.15">
      <c r="A3154">
        <v>3.153</v>
      </c>
      <c r="B3154">
        <v>-18.637993000000002</v>
      </c>
      <c r="C3154">
        <v>7.3881540000000001</v>
      </c>
    </row>
    <row r="3155" spans="1:3" x14ac:dyDescent="0.15">
      <c r="A3155">
        <v>3.1539999999999999</v>
      </c>
      <c r="B3155">
        <v>-18.748602000000002</v>
      </c>
      <c r="C3155">
        <v>7.3694610000000003</v>
      </c>
    </row>
    <row r="3156" spans="1:3" x14ac:dyDescent="0.15">
      <c r="A3156">
        <v>3.1549999999999998</v>
      </c>
      <c r="B3156">
        <v>-18.859840999999999</v>
      </c>
      <c r="C3156">
        <v>7.350657</v>
      </c>
    </row>
    <row r="3157" spans="1:3" x14ac:dyDescent="0.15">
      <c r="A3157">
        <v>3.1560000000000001</v>
      </c>
      <c r="B3157">
        <v>-18.970706</v>
      </c>
      <c r="C3157">
        <v>7.3317420000000002</v>
      </c>
    </row>
    <row r="3158" spans="1:3" x14ac:dyDescent="0.15">
      <c r="A3158">
        <v>3.157</v>
      </c>
      <c r="B3158">
        <v>-19.080556000000001</v>
      </c>
      <c r="C3158">
        <v>7.312716</v>
      </c>
    </row>
    <row r="3159" spans="1:3" x14ac:dyDescent="0.15">
      <c r="A3159">
        <v>3.1579999999999999</v>
      </c>
      <c r="B3159">
        <v>-19.188848</v>
      </c>
      <c r="C3159">
        <v>7.2935809999999996</v>
      </c>
    </row>
    <row r="3160" spans="1:3" x14ac:dyDescent="0.15">
      <c r="A3160">
        <v>3.1589999999999998</v>
      </c>
      <c r="B3160">
        <v>-19.296230000000001</v>
      </c>
      <c r="C3160">
        <v>7.2743390000000003</v>
      </c>
    </row>
    <row r="3161" spans="1:3" x14ac:dyDescent="0.15">
      <c r="A3161">
        <v>3.16</v>
      </c>
      <c r="B3161">
        <v>-19.402974</v>
      </c>
      <c r="C3161">
        <v>7.2549890000000001</v>
      </c>
    </row>
    <row r="3162" spans="1:3" x14ac:dyDescent="0.15">
      <c r="A3162">
        <v>3.161</v>
      </c>
      <c r="B3162">
        <v>-19.509653</v>
      </c>
      <c r="C3162">
        <v>7.2355330000000002</v>
      </c>
    </row>
    <row r="3163" spans="1:3" x14ac:dyDescent="0.15">
      <c r="A3163">
        <v>3.1619999999999999</v>
      </c>
      <c r="B3163">
        <v>-19.616021</v>
      </c>
      <c r="C3163">
        <v>7.2159700000000004</v>
      </c>
    </row>
    <row r="3164" spans="1:3" x14ac:dyDescent="0.15">
      <c r="A3164">
        <v>3.1629999999999998</v>
      </c>
      <c r="B3164">
        <v>-19.722149000000002</v>
      </c>
      <c r="C3164">
        <v>7.1963010000000001</v>
      </c>
    </row>
    <row r="3165" spans="1:3" x14ac:dyDescent="0.15">
      <c r="A3165">
        <v>3.1640000000000001</v>
      </c>
      <c r="B3165">
        <v>-19.828548000000001</v>
      </c>
      <c r="C3165">
        <v>7.176526</v>
      </c>
    </row>
    <row r="3166" spans="1:3" x14ac:dyDescent="0.15">
      <c r="A3166">
        <v>3.165</v>
      </c>
      <c r="B3166">
        <v>-19.935386999999999</v>
      </c>
      <c r="C3166">
        <v>7.156644</v>
      </c>
    </row>
    <row r="3167" spans="1:3" x14ac:dyDescent="0.15">
      <c r="A3167">
        <v>3.1659999999999999</v>
      </c>
      <c r="B3167">
        <v>-20.043081000000001</v>
      </c>
      <c r="C3167">
        <v>7.1366540000000001</v>
      </c>
    </row>
    <row r="3168" spans="1:3" x14ac:dyDescent="0.15">
      <c r="A3168">
        <v>3.1669999999999998</v>
      </c>
      <c r="B3168">
        <v>-20.151198000000001</v>
      </c>
      <c r="C3168">
        <v>7.1165570000000002</v>
      </c>
    </row>
    <row r="3169" spans="1:3" x14ac:dyDescent="0.15">
      <c r="A3169">
        <v>3.1680000000000001</v>
      </c>
      <c r="B3169">
        <v>-20.259274999999999</v>
      </c>
      <c r="C3169">
        <v>7.0963520000000004</v>
      </c>
    </row>
    <row r="3170" spans="1:3" x14ac:dyDescent="0.15">
      <c r="A3170">
        <v>3.169</v>
      </c>
      <c r="B3170">
        <v>-20.367000000000001</v>
      </c>
      <c r="C3170">
        <v>7.0760389999999997</v>
      </c>
    </row>
    <row r="3171" spans="1:3" x14ac:dyDescent="0.15">
      <c r="A3171">
        <v>3.17</v>
      </c>
      <c r="B3171">
        <v>-20.474031</v>
      </c>
      <c r="C3171">
        <v>7.0556179999999999</v>
      </c>
    </row>
    <row r="3172" spans="1:3" x14ac:dyDescent="0.15">
      <c r="A3172">
        <v>3.1709999999999998</v>
      </c>
      <c r="B3172">
        <v>-20.580310999999998</v>
      </c>
      <c r="C3172">
        <v>7.0350910000000004</v>
      </c>
    </row>
    <row r="3173" spans="1:3" x14ac:dyDescent="0.15">
      <c r="A3173">
        <v>3.1720000000000002</v>
      </c>
      <c r="B3173">
        <v>-20.685936000000002</v>
      </c>
      <c r="C3173">
        <v>7.0144580000000003</v>
      </c>
    </row>
    <row r="3174" spans="1:3" x14ac:dyDescent="0.15">
      <c r="A3174">
        <v>3.173</v>
      </c>
      <c r="B3174">
        <v>-20.791066000000001</v>
      </c>
      <c r="C3174">
        <v>6.9937199999999997</v>
      </c>
    </row>
    <row r="3175" spans="1:3" x14ac:dyDescent="0.15">
      <c r="A3175">
        <v>3.1739999999999999</v>
      </c>
      <c r="B3175">
        <v>-20.896011999999999</v>
      </c>
      <c r="C3175">
        <v>6.9728760000000003</v>
      </c>
    </row>
    <row r="3176" spans="1:3" x14ac:dyDescent="0.15">
      <c r="A3176">
        <v>3.1749999999999998</v>
      </c>
      <c r="B3176">
        <v>-21.000751000000001</v>
      </c>
      <c r="C3176">
        <v>6.9519279999999997</v>
      </c>
    </row>
    <row r="3177" spans="1:3" x14ac:dyDescent="0.15">
      <c r="A3177">
        <v>3.1760000000000002</v>
      </c>
      <c r="B3177">
        <v>-21.105440999999999</v>
      </c>
      <c r="C3177">
        <v>6.9308750000000003</v>
      </c>
    </row>
    <row r="3178" spans="1:3" x14ac:dyDescent="0.15">
      <c r="A3178">
        <v>3.177</v>
      </c>
      <c r="B3178">
        <v>-21.209931999999998</v>
      </c>
      <c r="C3178">
        <v>6.9097169999999997</v>
      </c>
    </row>
    <row r="3179" spans="1:3" x14ac:dyDescent="0.15">
      <c r="A3179">
        <v>3.1779999999999999</v>
      </c>
      <c r="B3179">
        <v>-21.315214000000001</v>
      </c>
      <c r="C3179">
        <v>6.8884540000000003</v>
      </c>
    </row>
    <row r="3180" spans="1:3" x14ac:dyDescent="0.15">
      <c r="A3180">
        <v>3.1789999999999998</v>
      </c>
      <c r="B3180">
        <v>-21.421541999999999</v>
      </c>
      <c r="C3180">
        <v>6.8670859999999996</v>
      </c>
    </row>
    <row r="3181" spans="1:3" x14ac:dyDescent="0.15">
      <c r="A3181">
        <v>3.18</v>
      </c>
      <c r="B3181">
        <v>-21.529323000000002</v>
      </c>
      <c r="C3181">
        <v>6.8456099999999998</v>
      </c>
    </row>
    <row r="3182" spans="1:3" x14ac:dyDescent="0.15">
      <c r="A3182">
        <v>3.181</v>
      </c>
      <c r="B3182">
        <v>-21.637999000000001</v>
      </c>
      <c r="C3182">
        <v>6.8240270000000001</v>
      </c>
    </row>
    <row r="3183" spans="1:3" x14ac:dyDescent="0.15">
      <c r="A3183">
        <v>3.1819999999999999</v>
      </c>
      <c r="B3183">
        <v>-21.747313999999999</v>
      </c>
      <c r="C3183">
        <v>6.8023340000000001</v>
      </c>
    </row>
    <row r="3184" spans="1:3" x14ac:dyDescent="0.15">
      <c r="A3184">
        <v>3.1829999999999998</v>
      </c>
      <c r="B3184">
        <v>-21.856971999999999</v>
      </c>
      <c r="C3184">
        <v>6.780532</v>
      </c>
    </row>
    <row r="3185" spans="1:3" x14ac:dyDescent="0.15">
      <c r="A3185">
        <v>3.1840000000000002</v>
      </c>
      <c r="B3185">
        <v>-21.966543000000001</v>
      </c>
      <c r="C3185">
        <v>6.7586199999999996</v>
      </c>
    </row>
    <row r="3186" spans="1:3" x14ac:dyDescent="0.15">
      <c r="A3186">
        <v>3.1850000000000001</v>
      </c>
      <c r="B3186">
        <v>-22.076160999999999</v>
      </c>
      <c r="C3186">
        <v>6.736599</v>
      </c>
    </row>
    <row r="3187" spans="1:3" x14ac:dyDescent="0.15">
      <c r="A3187">
        <v>3.1859999999999999</v>
      </c>
      <c r="B3187">
        <v>-22.185842999999998</v>
      </c>
      <c r="C3187">
        <v>6.7144680000000001</v>
      </c>
    </row>
    <row r="3188" spans="1:3" x14ac:dyDescent="0.15">
      <c r="A3188">
        <v>3.1869999999999998</v>
      </c>
      <c r="B3188">
        <v>-22.295134000000001</v>
      </c>
      <c r="C3188">
        <v>6.6922269999999999</v>
      </c>
    </row>
    <row r="3189" spans="1:3" x14ac:dyDescent="0.15">
      <c r="A3189">
        <v>3.1880000000000002</v>
      </c>
      <c r="B3189">
        <v>-22.403890000000001</v>
      </c>
      <c r="C3189">
        <v>6.6698779999999998</v>
      </c>
    </row>
    <row r="3190" spans="1:3" x14ac:dyDescent="0.15">
      <c r="A3190">
        <v>3.1890000000000001</v>
      </c>
      <c r="B3190">
        <v>-22.511959000000001</v>
      </c>
      <c r="C3190">
        <v>6.6474200000000003</v>
      </c>
    </row>
    <row r="3191" spans="1:3" x14ac:dyDescent="0.15">
      <c r="A3191">
        <v>3.19</v>
      </c>
      <c r="B3191">
        <v>-22.619461000000001</v>
      </c>
      <c r="C3191">
        <v>6.624854</v>
      </c>
    </row>
    <row r="3192" spans="1:3" x14ac:dyDescent="0.15">
      <c r="A3192">
        <v>3.1909999999999998</v>
      </c>
      <c r="B3192">
        <v>-22.726875</v>
      </c>
      <c r="C3192">
        <v>6.6021809999999999</v>
      </c>
    </row>
    <row r="3193" spans="1:3" x14ac:dyDescent="0.15">
      <c r="A3193">
        <v>3.1920000000000002</v>
      </c>
      <c r="B3193">
        <v>-22.834529</v>
      </c>
      <c r="C3193">
        <v>6.5793999999999997</v>
      </c>
    </row>
    <row r="3194" spans="1:3" x14ac:dyDescent="0.15">
      <c r="A3194">
        <v>3.1930000000000001</v>
      </c>
      <c r="B3194">
        <v>-22.94239</v>
      </c>
      <c r="C3194">
        <v>6.5565119999999997</v>
      </c>
    </row>
    <row r="3195" spans="1:3" x14ac:dyDescent="0.15">
      <c r="A3195">
        <v>3.194</v>
      </c>
      <c r="B3195">
        <v>-23.050611</v>
      </c>
      <c r="C3195">
        <v>6.5335150000000004</v>
      </c>
    </row>
    <row r="3196" spans="1:3" x14ac:dyDescent="0.15">
      <c r="A3196">
        <v>3.1949999999999998</v>
      </c>
      <c r="B3196">
        <v>-23.158887</v>
      </c>
      <c r="C3196">
        <v>6.5104110000000004</v>
      </c>
    </row>
    <row r="3197" spans="1:3" x14ac:dyDescent="0.15">
      <c r="A3197">
        <v>3.1960000000000002</v>
      </c>
      <c r="B3197">
        <v>-23.267036000000001</v>
      </c>
      <c r="C3197">
        <v>6.4871980000000002</v>
      </c>
    </row>
    <row r="3198" spans="1:3" x14ac:dyDescent="0.15">
      <c r="A3198">
        <v>3.1970000000000001</v>
      </c>
      <c r="B3198">
        <v>-23.374690000000001</v>
      </c>
      <c r="C3198">
        <v>6.4638770000000001</v>
      </c>
    </row>
    <row r="3199" spans="1:3" x14ac:dyDescent="0.15">
      <c r="A3199">
        <v>3.198</v>
      </c>
      <c r="B3199">
        <v>-23.481673000000001</v>
      </c>
      <c r="C3199">
        <v>6.4404490000000001</v>
      </c>
    </row>
    <row r="3200" spans="1:3" x14ac:dyDescent="0.15">
      <c r="A3200">
        <v>3.1989999999999998</v>
      </c>
      <c r="B3200">
        <v>-23.588528</v>
      </c>
      <c r="C3200">
        <v>6.4169140000000002</v>
      </c>
    </row>
    <row r="3201" spans="1:3" x14ac:dyDescent="0.15">
      <c r="A3201">
        <v>3.2</v>
      </c>
      <c r="B3201">
        <v>-23.695702000000001</v>
      </c>
      <c r="C3201">
        <v>6.3932710000000004</v>
      </c>
    </row>
    <row r="3202" spans="1:3" x14ac:dyDescent="0.15">
      <c r="A3202">
        <v>3.2010000000000001</v>
      </c>
      <c r="B3202">
        <v>-23.803515000000001</v>
      </c>
      <c r="C3202">
        <v>6.3695219999999999</v>
      </c>
    </row>
    <row r="3203" spans="1:3" x14ac:dyDescent="0.15">
      <c r="A3203">
        <v>3.202</v>
      </c>
      <c r="B3203">
        <v>-23.912239</v>
      </c>
      <c r="C3203">
        <v>6.3456640000000002</v>
      </c>
    </row>
    <row r="3204" spans="1:3" x14ac:dyDescent="0.15">
      <c r="A3204">
        <v>3.2029999999999998</v>
      </c>
      <c r="B3204">
        <v>-24.022361</v>
      </c>
      <c r="C3204">
        <v>6.3216970000000003</v>
      </c>
    </row>
    <row r="3205" spans="1:3" x14ac:dyDescent="0.15">
      <c r="A3205">
        <v>3.2040000000000002</v>
      </c>
      <c r="B3205">
        <v>-24.133928000000001</v>
      </c>
      <c r="C3205">
        <v>6.2976190000000001</v>
      </c>
    </row>
    <row r="3206" spans="1:3" x14ac:dyDescent="0.15">
      <c r="A3206">
        <v>3.2050000000000001</v>
      </c>
      <c r="B3206">
        <v>-24.246725000000001</v>
      </c>
      <c r="C3206">
        <v>6.273428</v>
      </c>
    </row>
    <row r="3207" spans="1:3" x14ac:dyDescent="0.15">
      <c r="A3207">
        <v>3.206</v>
      </c>
      <c r="B3207">
        <v>-24.360105000000001</v>
      </c>
      <c r="C3207">
        <v>6.2491250000000003</v>
      </c>
    </row>
    <row r="3208" spans="1:3" x14ac:dyDescent="0.15">
      <c r="A3208">
        <v>3.2069999999999999</v>
      </c>
      <c r="B3208">
        <v>-24.473293999999999</v>
      </c>
      <c r="C3208">
        <v>6.2247079999999997</v>
      </c>
    </row>
    <row r="3209" spans="1:3" x14ac:dyDescent="0.15">
      <c r="A3209">
        <v>3.2080000000000002</v>
      </c>
      <c r="B3209">
        <v>-24.586131000000002</v>
      </c>
      <c r="C3209">
        <v>6.2001780000000002</v>
      </c>
    </row>
    <row r="3210" spans="1:3" x14ac:dyDescent="0.15">
      <c r="A3210">
        <v>3.2090000000000001</v>
      </c>
      <c r="B3210">
        <v>-24.698544999999999</v>
      </c>
      <c r="C3210">
        <v>6.1755360000000001</v>
      </c>
    </row>
    <row r="3211" spans="1:3" x14ac:dyDescent="0.15">
      <c r="A3211">
        <v>3.21</v>
      </c>
      <c r="B3211">
        <v>-24.810151999999999</v>
      </c>
      <c r="C3211">
        <v>6.1507820000000004</v>
      </c>
    </row>
    <row r="3212" spans="1:3" x14ac:dyDescent="0.15">
      <c r="A3212">
        <v>3.2109999999999999</v>
      </c>
      <c r="B3212">
        <v>-24.920999999999999</v>
      </c>
      <c r="C3212">
        <v>6.1259160000000001</v>
      </c>
    </row>
    <row r="3213" spans="1:3" x14ac:dyDescent="0.15">
      <c r="A3213">
        <v>3.2120000000000002</v>
      </c>
      <c r="B3213">
        <v>-25.030954000000001</v>
      </c>
      <c r="C3213">
        <v>6.1009399999999996</v>
      </c>
    </row>
    <row r="3214" spans="1:3" x14ac:dyDescent="0.15">
      <c r="A3214">
        <v>3.2130000000000001</v>
      </c>
      <c r="B3214">
        <v>-25.139989</v>
      </c>
      <c r="C3214">
        <v>6.0758549999999998</v>
      </c>
    </row>
    <row r="3215" spans="1:3" x14ac:dyDescent="0.15">
      <c r="A3215">
        <v>3.214</v>
      </c>
      <c r="B3215">
        <v>-25.247882000000001</v>
      </c>
      <c r="C3215">
        <v>6.0506609999999998</v>
      </c>
    </row>
    <row r="3216" spans="1:3" x14ac:dyDescent="0.15">
      <c r="A3216">
        <v>3.2149999999999999</v>
      </c>
      <c r="B3216">
        <v>-25.354474</v>
      </c>
      <c r="C3216">
        <v>6.02536</v>
      </c>
    </row>
    <row r="3217" spans="1:3" x14ac:dyDescent="0.15">
      <c r="A3217">
        <v>3.2160000000000002</v>
      </c>
      <c r="B3217">
        <v>-25.45974</v>
      </c>
      <c r="C3217">
        <v>5.9999520000000004</v>
      </c>
    </row>
    <row r="3218" spans="1:3" x14ac:dyDescent="0.15">
      <c r="A3218">
        <v>3.2170000000000001</v>
      </c>
      <c r="B3218">
        <v>-25.563448000000001</v>
      </c>
      <c r="C3218">
        <v>5.9744409999999997</v>
      </c>
    </row>
    <row r="3219" spans="1:3" x14ac:dyDescent="0.15">
      <c r="A3219">
        <v>3.218</v>
      </c>
      <c r="B3219">
        <v>-25.665949999999999</v>
      </c>
      <c r="C3219">
        <v>5.9488260000000004</v>
      </c>
    </row>
    <row r="3220" spans="1:3" x14ac:dyDescent="0.15">
      <c r="A3220">
        <v>3.2189999999999999</v>
      </c>
      <c r="B3220">
        <v>-25.767565999999999</v>
      </c>
      <c r="C3220">
        <v>5.9231090000000002</v>
      </c>
    </row>
    <row r="3221" spans="1:3" x14ac:dyDescent="0.15">
      <c r="A3221">
        <v>3.22</v>
      </c>
      <c r="B3221">
        <v>-25.868870000000001</v>
      </c>
      <c r="C3221">
        <v>5.8972910000000001</v>
      </c>
    </row>
    <row r="3222" spans="1:3" x14ac:dyDescent="0.15">
      <c r="A3222">
        <v>3.2210000000000001</v>
      </c>
      <c r="B3222">
        <v>-25.969950000000001</v>
      </c>
      <c r="C3222">
        <v>5.871372</v>
      </c>
    </row>
    <row r="3223" spans="1:3" x14ac:dyDescent="0.15">
      <c r="A3223">
        <v>3.222</v>
      </c>
      <c r="B3223">
        <v>-26.070782999999999</v>
      </c>
      <c r="C3223">
        <v>5.845351</v>
      </c>
    </row>
    <row r="3224" spans="1:3" x14ac:dyDescent="0.15">
      <c r="A3224">
        <v>3.2229999999999999</v>
      </c>
      <c r="B3224">
        <v>-26.171337000000001</v>
      </c>
      <c r="C3224">
        <v>5.8192300000000001</v>
      </c>
    </row>
    <row r="3225" spans="1:3" x14ac:dyDescent="0.15">
      <c r="A3225">
        <v>3.2240000000000002</v>
      </c>
      <c r="B3225">
        <v>-26.271874</v>
      </c>
      <c r="C3225">
        <v>5.7930089999999996</v>
      </c>
    </row>
    <row r="3226" spans="1:3" x14ac:dyDescent="0.15">
      <c r="A3226">
        <v>3.2250000000000001</v>
      </c>
      <c r="B3226">
        <v>-26.372204</v>
      </c>
      <c r="C3226">
        <v>5.7666870000000001</v>
      </c>
    </row>
    <row r="3227" spans="1:3" x14ac:dyDescent="0.15">
      <c r="A3227">
        <v>3.226</v>
      </c>
      <c r="B3227">
        <v>-26.472549999999998</v>
      </c>
      <c r="C3227">
        <v>5.7402639999999998</v>
      </c>
    </row>
    <row r="3228" spans="1:3" x14ac:dyDescent="0.15">
      <c r="A3228">
        <v>3.2269999999999999</v>
      </c>
      <c r="B3228">
        <v>-26.572496000000001</v>
      </c>
      <c r="C3228">
        <v>5.7137419999999999</v>
      </c>
    </row>
    <row r="3229" spans="1:3" x14ac:dyDescent="0.15">
      <c r="A3229">
        <v>3.2280000000000002</v>
      </c>
      <c r="B3229">
        <v>-26.672139000000001</v>
      </c>
      <c r="C3229">
        <v>5.687119</v>
      </c>
    </row>
    <row r="3230" spans="1:3" x14ac:dyDescent="0.15">
      <c r="A3230">
        <v>3.2290000000000001</v>
      </c>
      <c r="B3230">
        <v>-26.771822</v>
      </c>
      <c r="C3230">
        <v>5.6603969999999997</v>
      </c>
    </row>
    <row r="3231" spans="1:3" x14ac:dyDescent="0.15">
      <c r="A3231">
        <v>3.23</v>
      </c>
      <c r="B3231">
        <v>-26.871704000000001</v>
      </c>
      <c r="C3231">
        <v>5.6335759999999997</v>
      </c>
    </row>
    <row r="3232" spans="1:3" x14ac:dyDescent="0.15">
      <c r="A3232">
        <v>3.2309999999999999</v>
      </c>
      <c r="B3232">
        <v>-26.971554999999999</v>
      </c>
      <c r="C3232">
        <v>5.6066539999999998</v>
      </c>
    </row>
    <row r="3233" spans="1:3" x14ac:dyDescent="0.15">
      <c r="A3233">
        <v>3.2320000000000002</v>
      </c>
      <c r="B3233">
        <v>-27.071214000000001</v>
      </c>
      <c r="C3233">
        <v>5.5796330000000003</v>
      </c>
    </row>
    <row r="3234" spans="1:3" x14ac:dyDescent="0.15">
      <c r="A3234">
        <v>3.2330000000000001</v>
      </c>
      <c r="B3234">
        <v>-27.170840999999999</v>
      </c>
      <c r="C3234">
        <v>5.5525120000000001</v>
      </c>
    </row>
    <row r="3235" spans="1:3" x14ac:dyDescent="0.15">
      <c r="A3235">
        <v>3.234</v>
      </c>
      <c r="B3235">
        <v>-27.270308</v>
      </c>
      <c r="C3235">
        <v>5.5252910000000002</v>
      </c>
    </row>
    <row r="3236" spans="1:3" x14ac:dyDescent="0.15">
      <c r="A3236">
        <v>3.2349999999999999</v>
      </c>
      <c r="B3236">
        <v>-27.369871</v>
      </c>
      <c r="C3236">
        <v>5.4979709999999997</v>
      </c>
    </row>
    <row r="3237" spans="1:3" x14ac:dyDescent="0.15">
      <c r="A3237">
        <v>3.2360000000000002</v>
      </c>
      <c r="B3237">
        <v>-27.469401999999999</v>
      </c>
      <c r="C3237">
        <v>5.4705510000000004</v>
      </c>
    </row>
    <row r="3238" spans="1:3" x14ac:dyDescent="0.15">
      <c r="A3238">
        <v>3.2370000000000001</v>
      </c>
      <c r="B3238">
        <v>-27.569061000000001</v>
      </c>
      <c r="C3238">
        <v>5.4430319999999996</v>
      </c>
    </row>
    <row r="3239" spans="1:3" x14ac:dyDescent="0.15">
      <c r="A3239">
        <v>3.238</v>
      </c>
      <c r="B3239">
        <v>-27.668887999999999</v>
      </c>
      <c r="C3239">
        <v>5.415413</v>
      </c>
    </row>
    <row r="3240" spans="1:3" x14ac:dyDescent="0.15">
      <c r="A3240">
        <v>3.2389999999999999</v>
      </c>
      <c r="B3240">
        <v>-27.769169999999999</v>
      </c>
      <c r="C3240">
        <v>5.3876939999999998</v>
      </c>
    </row>
    <row r="3241" spans="1:3" x14ac:dyDescent="0.15">
      <c r="A3241">
        <v>3.24</v>
      </c>
      <c r="B3241">
        <v>-27.869714999999999</v>
      </c>
      <c r="C3241">
        <v>5.3598749999999997</v>
      </c>
    </row>
    <row r="3242" spans="1:3" x14ac:dyDescent="0.15">
      <c r="A3242">
        <v>3.2410000000000001</v>
      </c>
      <c r="B3242">
        <v>-27.970037000000001</v>
      </c>
      <c r="C3242">
        <v>5.3319549999999998</v>
      </c>
    </row>
    <row r="3243" spans="1:3" x14ac:dyDescent="0.15">
      <c r="A3243">
        <v>3.242</v>
      </c>
      <c r="B3243">
        <v>-28.070231</v>
      </c>
      <c r="C3243">
        <v>5.3039350000000001</v>
      </c>
    </row>
    <row r="3244" spans="1:3" x14ac:dyDescent="0.15">
      <c r="A3244">
        <v>3.2429999999999999</v>
      </c>
      <c r="B3244">
        <v>-28.170034000000001</v>
      </c>
      <c r="C3244">
        <v>5.2758149999999997</v>
      </c>
    </row>
    <row r="3245" spans="1:3" x14ac:dyDescent="0.15">
      <c r="A3245">
        <v>3.2440000000000002</v>
      </c>
      <c r="B3245">
        <v>-28.269908000000001</v>
      </c>
      <c r="C3245">
        <v>5.2475949999999996</v>
      </c>
    </row>
    <row r="3246" spans="1:3" x14ac:dyDescent="0.15">
      <c r="A3246">
        <v>3.2450000000000001</v>
      </c>
      <c r="B3246">
        <v>-28.369966000000002</v>
      </c>
      <c r="C3246">
        <v>5.2192749999999997</v>
      </c>
    </row>
    <row r="3247" spans="1:3" x14ac:dyDescent="0.15">
      <c r="A3247">
        <v>3.246</v>
      </c>
      <c r="B3247">
        <v>-28.470400000000001</v>
      </c>
      <c r="C3247">
        <v>5.1908539999999999</v>
      </c>
    </row>
    <row r="3248" spans="1:3" x14ac:dyDescent="0.15">
      <c r="A3248">
        <v>3.2469999999999999</v>
      </c>
      <c r="B3248">
        <v>-28.570746</v>
      </c>
      <c r="C3248">
        <v>5.1623340000000004</v>
      </c>
    </row>
    <row r="3249" spans="1:3" x14ac:dyDescent="0.15">
      <c r="A3249">
        <v>3.2480000000000002</v>
      </c>
      <c r="B3249">
        <v>-28.670876</v>
      </c>
      <c r="C3249">
        <v>5.1337130000000002</v>
      </c>
    </row>
    <row r="3250" spans="1:3" x14ac:dyDescent="0.15">
      <c r="A3250">
        <v>3.2490000000000001</v>
      </c>
      <c r="B3250">
        <v>-28.77008</v>
      </c>
      <c r="C3250">
        <v>5.1049930000000003</v>
      </c>
    </row>
    <row r="3251" spans="1:3" x14ac:dyDescent="0.15">
      <c r="A3251">
        <v>3.25</v>
      </c>
      <c r="B3251">
        <v>-28.868189000000001</v>
      </c>
      <c r="C3251">
        <v>5.0761729999999998</v>
      </c>
    </row>
    <row r="3252" spans="1:3" x14ac:dyDescent="0.15">
      <c r="A3252">
        <v>3.2509999999999999</v>
      </c>
      <c r="B3252">
        <v>-28.965699000000001</v>
      </c>
      <c r="C3252">
        <v>5.0472570000000001</v>
      </c>
    </row>
    <row r="3253" spans="1:3" x14ac:dyDescent="0.15">
      <c r="A3253">
        <v>3.2519999999999998</v>
      </c>
      <c r="B3253">
        <v>-29.063193999999999</v>
      </c>
      <c r="C3253">
        <v>5.0182419999999999</v>
      </c>
    </row>
    <row r="3254" spans="1:3" x14ac:dyDescent="0.15">
      <c r="A3254">
        <v>3.2530000000000001</v>
      </c>
      <c r="B3254">
        <v>-29.160568999999999</v>
      </c>
      <c r="C3254">
        <v>4.9891300000000003</v>
      </c>
    </row>
    <row r="3255" spans="1:3" x14ac:dyDescent="0.15">
      <c r="A3255">
        <v>3.254</v>
      </c>
      <c r="B3255">
        <v>-29.258206999999999</v>
      </c>
      <c r="C3255">
        <v>4.9599209999999996</v>
      </c>
    </row>
    <row r="3256" spans="1:3" x14ac:dyDescent="0.15">
      <c r="A3256">
        <v>3.2549999999999999</v>
      </c>
      <c r="B3256">
        <v>-29.356339999999999</v>
      </c>
      <c r="C3256">
        <v>4.9306140000000003</v>
      </c>
    </row>
    <row r="3257" spans="1:3" x14ac:dyDescent="0.15">
      <c r="A3257">
        <v>3.2559999999999998</v>
      </c>
      <c r="B3257">
        <v>-29.454944999999999</v>
      </c>
      <c r="C3257">
        <v>4.9012079999999996</v>
      </c>
    </row>
    <row r="3258" spans="1:3" x14ac:dyDescent="0.15">
      <c r="A3258">
        <v>3.2570000000000001</v>
      </c>
      <c r="B3258">
        <v>-29.554100999999999</v>
      </c>
      <c r="C3258">
        <v>4.8717030000000001</v>
      </c>
    </row>
    <row r="3259" spans="1:3" x14ac:dyDescent="0.15">
      <c r="A3259">
        <v>3.258</v>
      </c>
      <c r="B3259">
        <v>-29.653272000000001</v>
      </c>
      <c r="C3259">
        <v>4.8421000000000003</v>
      </c>
    </row>
    <row r="3260" spans="1:3" x14ac:dyDescent="0.15">
      <c r="A3260">
        <v>3.2589999999999999</v>
      </c>
      <c r="B3260">
        <v>-29.752236</v>
      </c>
      <c r="C3260">
        <v>4.8123969999999998</v>
      </c>
    </row>
    <row r="3261" spans="1:3" x14ac:dyDescent="0.15">
      <c r="A3261">
        <v>3.26</v>
      </c>
      <c r="B3261">
        <v>-29.850985000000001</v>
      </c>
      <c r="C3261">
        <v>4.7825949999999997</v>
      </c>
    </row>
    <row r="3262" spans="1:3" x14ac:dyDescent="0.15">
      <c r="A3262">
        <v>3.2610000000000001</v>
      </c>
      <c r="B3262">
        <v>-29.949477999999999</v>
      </c>
      <c r="C3262">
        <v>4.7526950000000001</v>
      </c>
    </row>
    <row r="3263" spans="1:3" x14ac:dyDescent="0.15">
      <c r="A3263">
        <v>3.262</v>
      </c>
      <c r="B3263">
        <v>-30.048002</v>
      </c>
      <c r="C3263">
        <v>4.722696</v>
      </c>
    </row>
    <row r="3264" spans="1:3" x14ac:dyDescent="0.15">
      <c r="A3264">
        <v>3.2629999999999999</v>
      </c>
      <c r="B3264">
        <v>-30.146687</v>
      </c>
      <c r="C3264">
        <v>4.6925990000000004</v>
      </c>
    </row>
    <row r="3265" spans="1:3" x14ac:dyDescent="0.15">
      <c r="A3265">
        <v>3.2639999999999998</v>
      </c>
      <c r="B3265">
        <v>-30.245546999999998</v>
      </c>
      <c r="C3265">
        <v>4.6624030000000003</v>
      </c>
    </row>
    <row r="3266" spans="1:3" x14ac:dyDescent="0.15">
      <c r="A3266">
        <v>3.2650000000000001</v>
      </c>
      <c r="B3266">
        <v>-30.344583</v>
      </c>
      <c r="C3266">
        <v>4.6321079999999997</v>
      </c>
    </row>
    <row r="3267" spans="1:3" x14ac:dyDescent="0.15">
      <c r="A3267">
        <v>3.266</v>
      </c>
      <c r="B3267">
        <v>-30.443522999999999</v>
      </c>
      <c r="C3267">
        <v>4.6017140000000003</v>
      </c>
    </row>
    <row r="3268" spans="1:3" x14ac:dyDescent="0.15">
      <c r="A3268">
        <v>3.2669999999999999</v>
      </c>
      <c r="B3268">
        <v>-30.542494999999999</v>
      </c>
      <c r="C3268">
        <v>4.5712210000000004</v>
      </c>
    </row>
    <row r="3269" spans="1:3" x14ac:dyDescent="0.15">
      <c r="A3269">
        <v>3.2679999999999998</v>
      </c>
      <c r="B3269">
        <v>-30.641292</v>
      </c>
      <c r="C3269">
        <v>4.540629</v>
      </c>
    </row>
    <row r="3270" spans="1:3" x14ac:dyDescent="0.15">
      <c r="A3270">
        <v>3.2690000000000001</v>
      </c>
      <c r="B3270">
        <v>-30.74024</v>
      </c>
      <c r="C3270">
        <v>4.509938</v>
      </c>
    </row>
    <row r="3271" spans="1:3" x14ac:dyDescent="0.15">
      <c r="A3271">
        <v>3.27</v>
      </c>
      <c r="B3271">
        <v>-30.839084</v>
      </c>
      <c r="C3271">
        <v>4.4791480000000004</v>
      </c>
    </row>
    <row r="3272" spans="1:3" x14ac:dyDescent="0.15">
      <c r="A3272">
        <v>3.2709999999999999</v>
      </c>
      <c r="B3272">
        <v>-30.937673</v>
      </c>
      <c r="C3272">
        <v>4.4482600000000003</v>
      </c>
    </row>
    <row r="3273" spans="1:3" x14ac:dyDescent="0.15">
      <c r="A3273">
        <v>3.2719999999999998</v>
      </c>
      <c r="B3273">
        <v>-31.035519000000001</v>
      </c>
      <c r="C3273">
        <v>4.4172729999999998</v>
      </c>
    </row>
    <row r="3274" spans="1:3" x14ac:dyDescent="0.15">
      <c r="A3274">
        <v>3.2730000000000001</v>
      </c>
      <c r="B3274">
        <v>-31.132158</v>
      </c>
      <c r="C3274">
        <v>4.38619</v>
      </c>
    </row>
    <row r="3275" spans="1:3" x14ac:dyDescent="0.15">
      <c r="A3275">
        <v>3.274</v>
      </c>
      <c r="B3275">
        <v>-31.227927999999999</v>
      </c>
      <c r="C3275">
        <v>4.35501</v>
      </c>
    </row>
    <row r="3276" spans="1:3" x14ac:dyDescent="0.15">
      <c r="A3276">
        <v>3.2749999999999999</v>
      </c>
      <c r="B3276">
        <v>-31.323073999999998</v>
      </c>
      <c r="C3276">
        <v>4.323734</v>
      </c>
    </row>
    <row r="3277" spans="1:3" x14ac:dyDescent="0.15">
      <c r="A3277">
        <v>3.2759999999999998</v>
      </c>
      <c r="B3277">
        <v>-31.417725000000001</v>
      </c>
      <c r="C3277">
        <v>4.2923640000000001</v>
      </c>
    </row>
    <row r="3278" spans="1:3" x14ac:dyDescent="0.15">
      <c r="A3278">
        <v>3.2770000000000001</v>
      </c>
      <c r="B3278">
        <v>-31.512423999999999</v>
      </c>
      <c r="C3278">
        <v>4.2608990000000002</v>
      </c>
    </row>
    <row r="3279" spans="1:3" x14ac:dyDescent="0.15">
      <c r="A3279">
        <v>3.278</v>
      </c>
      <c r="B3279">
        <v>-31.607234999999999</v>
      </c>
      <c r="C3279">
        <v>4.2293390000000004</v>
      </c>
    </row>
    <row r="3280" spans="1:3" x14ac:dyDescent="0.15">
      <c r="A3280">
        <v>3.2789999999999999</v>
      </c>
      <c r="B3280">
        <v>-31.702445999999998</v>
      </c>
      <c r="C3280">
        <v>4.1976839999999997</v>
      </c>
    </row>
    <row r="3281" spans="1:3" x14ac:dyDescent="0.15">
      <c r="A3281">
        <v>3.28</v>
      </c>
      <c r="B3281">
        <v>-31.798255000000001</v>
      </c>
      <c r="C3281">
        <v>4.165934</v>
      </c>
    </row>
    <row r="3282" spans="1:3" x14ac:dyDescent="0.15">
      <c r="A3282">
        <v>3.2810000000000001</v>
      </c>
      <c r="B3282">
        <v>-31.894527</v>
      </c>
      <c r="C3282">
        <v>4.1340870000000001</v>
      </c>
    </row>
    <row r="3283" spans="1:3" x14ac:dyDescent="0.15">
      <c r="A3283">
        <v>3.282</v>
      </c>
      <c r="B3283">
        <v>-31.990632000000002</v>
      </c>
      <c r="C3283">
        <v>4.1021450000000002</v>
      </c>
    </row>
    <row r="3284" spans="1:3" x14ac:dyDescent="0.15">
      <c r="A3284">
        <v>3.2829999999999999</v>
      </c>
      <c r="B3284">
        <v>-32.086025999999997</v>
      </c>
      <c r="C3284">
        <v>4.070106</v>
      </c>
    </row>
    <row r="3285" spans="1:3" x14ac:dyDescent="0.15">
      <c r="A3285">
        <v>3.2839999999999998</v>
      </c>
      <c r="B3285">
        <v>-32.180956999999999</v>
      </c>
      <c r="C3285">
        <v>4.037973</v>
      </c>
    </row>
    <row r="3286" spans="1:3" x14ac:dyDescent="0.15">
      <c r="A3286">
        <v>3.2850000000000001</v>
      </c>
      <c r="B3286">
        <v>-32.275592000000003</v>
      </c>
      <c r="C3286">
        <v>4.0057450000000001</v>
      </c>
    </row>
    <row r="3287" spans="1:3" x14ac:dyDescent="0.15">
      <c r="A3287">
        <v>3.286</v>
      </c>
      <c r="B3287">
        <v>-32.370491000000001</v>
      </c>
      <c r="C3287">
        <v>3.9734210000000001</v>
      </c>
    </row>
    <row r="3288" spans="1:3" x14ac:dyDescent="0.15">
      <c r="A3288">
        <v>3.2869999999999999</v>
      </c>
      <c r="B3288">
        <v>-32.465893000000001</v>
      </c>
      <c r="C3288">
        <v>3.9410029999999998</v>
      </c>
    </row>
    <row r="3289" spans="1:3" x14ac:dyDescent="0.15">
      <c r="A3289">
        <v>3.2879999999999998</v>
      </c>
      <c r="B3289">
        <v>-32.561894000000002</v>
      </c>
      <c r="C3289">
        <v>3.9084889999999999</v>
      </c>
    </row>
    <row r="3290" spans="1:3" x14ac:dyDescent="0.15">
      <c r="A3290">
        <v>3.2890000000000001</v>
      </c>
      <c r="B3290">
        <v>-32.658534000000003</v>
      </c>
      <c r="C3290">
        <v>3.8758789999999999</v>
      </c>
    </row>
    <row r="3291" spans="1:3" x14ac:dyDescent="0.15">
      <c r="A3291">
        <v>3.29</v>
      </c>
      <c r="B3291">
        <v>-32.755445000000002</v>
      </c>
      <c r="C3291">
        <v>3.843172</v>
      </c>
    </row>
    <row r="3292" spans="1:3" x14ac:dyDescent="0.15">
      <c r="A3292">
        <v>3.2909999999999999</v>
      </c>
      <c r="B3292">
        <v>-32.852747999999998</v>
      </c>
      <c r="C3292">
        <v>3.810368</v>
      </c>
    </row>
    <row r="3293" spans="1:3" x14ac:dyDescent="0.15">
      <c r="A3293">
        <v>3.2919999999999998</v>
      </c>
      <c r="B3293">
        <v>-32.950313999999999</v>
      </c>
      <c r="C3293">
        <v>3.7774670000000001</v>
      </c>
    </row>
    <row r="3294" spans="1:3" x14ac:dyDescent="0.15">
      <c r="A3294">
        <v>3.2930000000000001</v>
      </c>
      <c r="B3294">
        <v>-33.048000000000002</v>
      </c>
      <c r="C3294">
        <v>3.7444670000000002</v>
      </c>
    </row>
    <row r="3295" spans="1:3" x14ac:dyDescent="0.15">
      <c r="A3295">
        <v>3.294</v>
      </c>
      <c r="B3295">
        <v>-33.145183000000003</v>
      </c>
      <c r="C3295">
        <v>3.7113710000000002</v>
      </c>
    </row>
    <row r="3296" spans="1:3" x14ac:dyDescent="0.15">
      <c r="A3296">
        <v>3.2949999999999999</v>
      </c>
      <c r="B3296">
        <v>-33.242175000000003</v>
      </c>
      <c r="C3296">
        <v>3.6781769999999998</v>
      </c>
    </row>
    <row r="3297" spans="1:3" x14ac:dyDescent="0.15">
      <c r="A3297">
        <v>3.2959999999999998</v>
      </c>
      <c r="B3297">
        <v>-33.338918999999997</v>
      </c>
      <c r="C3297">
        <v>3.6448870000000002</v>
      </c>
    </row>
    <row r="3298" spans="1:3" x14ac:dyDescent="0.15">
      <c r="A3298">
        <v>3.2970000000000002</v>
      </c>
      <c r="B3298">
        <v>-33.435749999999999</v>
      </c>
      <c r="C3298">
        <v>3.6114989999999998</v>
      </c>
    </row>
    <row r="3299" spans="1:3" x14ac:dyDescent="0.15">
      <c r="A3299">
        <v>3.298</v>
      </c>
      <c r="B3299">
        <v>-33.532198000000001</v>
      </c>
      <c r="C3299">
        <v>3.5780150000000002</v>
      </c>
    </row>
    <row r="3300" spans="1:3" x14ac:dyDescent="0.15">
      <c r="A3300">
        <v>3.2989999999999999</v>
      </c>
      <c r="B3300">
        <v>-33.628103000000003</v>
      </c>
      <c r="C3300">
        <v>3.544435</v>
      </c>
    </row>
    <row r="3301" spans="1:3" x14ac:dyDescent="0.15">
      <c r="A3301">
        <v>3.3</v>
      </c>
      <c r="B3301">
        <v>-33.723457000000003</v>
      </c>
      <c r="C3301">
        <v>3.5107590000000002</v>
      </c>
    </row>
    <row r="3302" spans="1:3" x14ac:dyDescent="0.15">
      <c r="A3302">
        <v>3.3010000000000002</v>
      </c>
      <c r="B3302">
        <v>-33.818764000000002</v>
      </c>
      <c r="C3302">
        <v>3.476988</v>
      </c>
    </row>
    <row r="3303" spans="1:3" x14ac:dyDescent="0.15">
      <c r="A3303">
        <v>3.302</v>
      </c>
      <c r="B3303">
        <v>-33.914093999999999</v>
      </c>
      <c r="C3303">
        <v>3.4431219999999998</v>
      </c>
    </row>
    <row r="3304" spans="1:3" x14ac:dyDescent="0.15">
      <c r="A3304">
        <v>3.3029999999999999</v>
      </c>
      <c r="B3304">
        <v>-34.009847000000001</v>
      </c>
      <c r="C3304">
        <v>3.40916</v>
      </c>
    </row>
    <row r="3305" spans="1:3" x14ac:dyDescent="0.15">
      <c r="A3305">
        <v>3.3039999999999998</v>
      </c>
      <c r="B3305">
        <v>-34.106015999999997</v>
      </c>
      <c r="C3305">
        <v>3.375102</v>
      </c>
    </row>
    <row r="3306" spans="1:3" x14ac:dyDescent="0.15">
      <c r="A3306">
        <v>3.3050000000000002</v>
      </c>
      <c r="B3306">
        <v>-34.202463999999999</v>
      </c>
      <c r="C3306">
        <v>3.340948</v>
      </c>
    </row>
    <row r="3307" spans="1:3" x14ac:dyDescent="0.15">
      <c r="A3307">
        <v>3.306</v>
      </c>
      <c r="B3307">
        <v>-34.298879999999997</v>
      </c>
      <c r="C3307">
        <v>3.3066970000000002</v>
      </c>
    </row>
    <row r="3308" spans="1:3" x14ac:dyDescent="0.15">
      <c r="A3308">
        <v>3.3069999999999999</v>
      </c>
      <c r="B3308">
        <v>-34.395479999999999</v>
      </c>
      <c r="C3308">
        <v>3.2723499999999999</v>
      </c>
    </row>
    <row r="3309" spans="1:3" x14ac:dyDescent="0.15">
      <c r="A3309">
        <v>3.3079999999999998</v>
      </c>
      <c r="B3309">
        <v>-34.492280000000001</v>
      </c>
      <c r="C3309">
        <v>3.2379060000000002</v>
      </c>
    </row>
    <row r="3310" spans="1:3" x14ac:dyDescent="0.15">
      <c r="A3310">
        <v>3.3090000000000002</v>
      </c>
      <c r="B3310">
        <v>-34.588912000000001</v>
      </c>
      <c r="C3310">
        <v>3.2033649999999998</v>
      </c>
    </row>
    <row r="3311" spans="1:3" x14ac:dyDescent="0.15">
      <c r="A3311">
        <v>3.31</v>
      </c>
      <c r="B3311">
        <v>-34.685104000000003</v>
      </c>
      <c r="C3311">
        <v>3.1687280000000002</v>
      </c>
    </row>
    <row r="3312" spans="1:3" x14ac:dyDescent="0.15">
      <c r="A3312">
        <v>3.3109999999999999</v>
      </c>
      <c r="B3312">
        <v>-34.780794</v>
      </c>
      <c r="C3312">
        <v>3.1339950000000001</v>
      </c>
    </row>
    <row r="3313" spans="1:3" x14ac:dyDescent="0.15">
      <c r="A3313">
        <v>3.3119999999999998</v>
      </c>
      <c r="B3313">
        <v>-34.875875999999998</v>
      </c>
      <c r="C3313">
        <v>3.099167</v>
      </c>
    </row>
    <row r="3314" spans="1:3" x14ac:dyDescent="0.15">
      <c r="A3314">
        <v>3.3130000000000002</v>
      </c>
      <c r="B3314">
        <v>-34.970320000000001</v>
      </c>
      <c r="C3314">
        <v>3.064244</v>
      </c>
    </row>
    <row r="3315" spans="1:3" x14ac:dyDescent="0.15">
      <c r="A3315">
        <v>3.3140000000000001</v>
      </c>
      <c r="B3315">
        <v>-35.064045</v>
      </c>
      <c r="C3315">
        <v>3.0292270000000001</v>
      </c>
    </row>
    <row r="3316" spans="1:3" x14ac:dyDescent="0.15">
      <c r="A3316">
        <v>3.3149999999999999</v>
      </c>
      <c r="B3316">
        <v>-35.156970999999999</v>
      </c>
      <c r="C3316">
        <v>2.994116</v>
      </c>
    </row>
    <row r="3317" spans="1:3" x14ac:dyDescent="0.15">
      <c r="A3317">
        <v>3.3159999999999998</v>
      </c>
      <c r="B3317">
        <v>-35.249321999999999</v>
      </c>
      <c r="C3317">
        <v>2.9589129999999999</v>
      </c>
    </row>
    <row r="3318" spans="1:3" x14ac:dyDescent="0.15">
      <c r="A3318">
        <v>3.3170000000000002</v>
      </c>
      <c r="B3318">
        <v>-35.341050000000003</v>
      </c>
      <c r="C3318">
        <v>2.9236179999999998</v>
      </c>
    </row>
    <row r="3319" spans="1:3" x14ac:dyDescent="0.15">
      <c r="A3319">
        <v>3.3180000000000001</v>
      </c>
      <c r="B3319">
        <v>-35.432353999999997</v>
      </c>
      <c r="C3319">
        <v>2.8882310000000002</v>
      </c>
    </row>
    <row r="3320" spans="1:3" x14ac:dyDescent="0.15">
      <c r="A3320">
        <v>3.319</v>
      </c>
      <c r="B3320">
        <v>-35.523403000000002</v>
      </c>
      <c r="C3320">
        <v>2.8527529999999999</v>
      </c>
    </row>
    <row r="3321" spans="1:3" x14ac:dyDescent="0.15">
      <c r="A3321">
        <v>3.32</v>
      </c>
      <c r="B3321">
        <v>-35.614229000000002</v>
      </c>
      <c r="C3321">
        <v>2.8171849999999998</v>
      </c>
    </row>
    <row r="3322" spans="1:3" x14ac:dyDescent="0.15">
      <c r="A3322">
        <v>3.3210000000000002</v>
      </c>
      <c r="B3322">
        <v>-35.704895</v>
      </c>
      <c r="C3322">
        <v>2.7815249999999998</v>
      </c>
    </row>
    <row r="3323" spans="1:3" x14ac:dyDescent="0.15">
      <c r="A3323">
        <v>3.3220000000000001</v>
      </c>
      <c r="B3323">
        <v>-35.795369000000001</v>
      </c>
      <c r="C3323">
        <v>2.7457750000000001</v>
      </c>
    </row>
    <row r="3324" spans="1:3" x14ac:dyDescent="0.15">
      <c r="A3324">
        <v>3.323</v>
      </c>
      <c r="B3324">
        <v>-35.885795000000002</v>
      </c>
      <c r="C3324">
        <v>2.7099340000000001</v>
      </c>
    </row>
    <row r="3325" spans="1:3" x14ac:dyDescent="0.15">
      <c r="A3325">
        <v>3.3239999999999998</v>
      </c>
      <c r="B3325">
        <v>-35.976165000000002</v>
      </c>
      <c r="C3325">
        <v>2.6740029999999999</v>
      </c>
    </row>
    <row r="3326" spans="1:3" x14ac:dyDescent="0.15">
      <c r="A3326">
        <v>3.3250000000000002</v>
      </c>
      <c r="B3326">
        <v>-36.066519999999997</v>
      </c>
      <c r="C3326">
        <v>2.637982</v>
      </c>
    </row>
    <row r="3327" spans="1:3" x14ac:dyDescent="0.15">
      <c r="A3327">
        <v>3.3260000000000001</v>
      </c>
      <c r="B3327">
        <v>-36.156682000000004</v>
      </c>
      <c r="C3327">
        <v>2.6018699999999999</v>
      </c>
    </row>
    <row r="3328" spans="1:3" x14ac:dyDescent="0.15">
      <c r="A3328">
        <v>3.327</v>
      </c>
      <c r="B3328">
        <v>-36.246605000000002</v>
      </c>
      <c r="C3328">
        <v>2.5656690000000002</v>
      </c>
    </row>
    <row r="3329" spans="1:3" x14ac:dyDescent="0.15">
      <c r="A3329">
        <v>3.3279999999999998</v>
      </c>
      <c r="B3329">
        <v>-36.336337</v>
      </c>
      <c r="C3329">
        <v>2.5293770000000002</v>
      </c>
    </row>
    <row r="3330" spans="1:3" x14ac:dyDescent="0.15">
      <c r="A3330">
        <v>3.3290000000000002</v>
      </c>
      <c r="B3330">
        <v>-36.425939999999997</v>
      </c>
      <c r="C3330">
        <v>2.4929960000000002</v>
      </c>
    </row>
    <row r="3331" spans="1:3" x14ac:dyDescent="0.15">
      <c r="A3331">
        <v>3.33</v>
      </c>
      <c r="B3331">
        <v>-36.515568000000002</v>
      </c>
      <c r="C3331">
        <v>2.4565250000000001</v>
      </c>
    </row>
    <row r="3332" spans="1:3" x14ac:dyDescent="0.15">
      <c r="A3332">
        <v>3.331</v>
      </c>
      <c r="B3332">
        <v>-36.605147000000002</v>
      </c>
      <c r="C3332">
        <v>2.4199649999999999</v>
      </c>
    </row>
    <row r="3333" spans="1:3" x14ac:dyDescent="0.15">
      <c r="A3333">
        <v>3.3319999999999999</v>
      </c>
      <c r="B3333">
        <v>-36.695006999999997</v>
      </c>
      <c r="C3333">
        <v>2.3833150000000001</v>
      </c>
    </row>
    <row r="3334" spans="1:3" x14ac:dyDescent="0.15">
      <c r="A3334">
        <v>3.3330000000000002</v>
      </c>
      <c r="B3334">
        <v>-36.785057000000002</v>
      </c>
      <c r="C3334">
        <v>2.3465750000000001</v>
      </c>
    </row>
    <row r="3335" spans="1:3" x14ac:dyDescent="0.15">
      <c r="A3335">
        <v>3.3340000000000001</v>
      </c>
      <c r="B3335">
        <v>-36.875140000000002</v>
      </c>
      <c r="C3335">
        <v>2.3097449999999999</v>
      </c>
    </row>
    <row r="3336" spans="1:3" x14ac:dyDescent="0.15">
      <c r="A3336">
        <v>3.335</v>
      </c>
      <c r="B3336">
        <v>-36.965358999999999</v>
      </c>
      <c r="C3336">
        <v>2.2728250000000001</v>
      </c>
    </row>
    <row r="3337" spans="1:3" x14ac:dyDescent="0.15">
      <c r="A3337">
        <v>3.3359999999999999</v>
      </c>
      <c r="B3337">
        <v>-37.055793000000001</v>
      </c>
      <c r="C3337">
        <v>2.235814</v>
      </c>
    </row>
    <row r="3338" spans="1:3" x14ac:dyDescent="0.15">
      <c r="A3338">
        <v>3.3370000000000002</v>
      </c>
      <c r="B3338">
        <v>-37.146298999999999</v>
      </c>
      <c r="C3338">
        <v>2.1987130000000001</v>
      </c>
    </row>
    <row r="3339" spans="1:3" x14ac:dyDescent="0.15">
      <c r="A3339">
        <v>3.3380000000000001</v>
      </c>
      <c r="B3339">
        <v>-37.236941000000002</v>
      </c>
      <c r="C3339">
        <v>2.161521</v>
      </c>
    </row>
    <row r="3340" spans="1:3" x14ac:dyDescent="0.15">
      <c r="A3340">
        <v>3.339</v>
      </c>
      <c r="B3340">
        <v>-37.327486999999998</v>
      </c>
      <c r="C3340">
        <v>2.1242390000000002</v>
      </c>
    </row>
    <row r="3341" spans="1:3" x14ac:dyDescent="0.15">
      <c r="A3341">
        <v>3.34</v>
      </c>
      <c r="B3341">
        <v>-37.417897000000004</v>
      </c>
      <c r="C3341">
        <v>2.0868660000000001</v>
      </c>
    </row>
    <row r="3342" spans="1:3" x14ac:dyDescent="0.15">
      <c r="A3342">
        <v>3.3410000000000002</v>
      </c>
      <c r="B3342">
        <v>-37.508626999999997</v>
      </c>
      <c r="C3342">
        <v>2.0494029999999999</v>
      </c>
    </row>
    <row r="3343" spans="1:3" x14ac:dyDescent="0.15">
      <c r="A3343">
        <v>3.3420000000000001</v>
      </c>
      <c r="B3343">
        <v>-37.599324000000003</v>
      </c>
      <c r="C3343">
        <v>2.0118490000000002</v>
      </c>
    </row>
    <row r="3344" spans="1:3" x14ac:dyDescent="0.15">
      <c r="A3344">
        <v>3.343</v>
      </c>
      <c r="B3344">
        <v>-37.689926</v>
      </c>
      <c r="C3344">
        <v>1.9742040000000001</v>
      </c>
    </row>
    <row r="3345" spans="1:3" x14ac:dyDescent="0.15">
      <c r="A3345">
        <v>3.3439999999999999</v>
      </c>
      <c r="B3345">
        <v>-37.780408000000001</v>
      </c>
      <c r="C3345">
        <v>1.936469</v>
      </c>
    </row>
    <row r="3346" spans="1:3" x14ac:dyDescent="0.15">
      <c r="A3346">
        <v>3.3450000000000002</v>
      </c>
      <c r="B3346">
        <v>-37.870683</v>
      </c>
      <c r="C3346">
        <v>1.898644</v>
      </c>
    </row>
    <row r="3347" spans="1:3" x14ac:dyDescent="0.15">
      <c r="A3347">
        <v>3.3460000000000001</v>
      </c>
      <c r="B3347">
        <v>-37.960718</v>
      </c>
      <c r="C3347">
        <v>1.8607279999999999</v>
      </c>
    </row>
    <row r="3348" spans="1:3" x14ac:dyDescent="0.15">
      <c r="A3348">
        <v>3.347</v>
      </c>
      <c r="B3348">
        <v>-38.050328999999998</v>
      </c>
      <c r="C3348">
        <v>1.8227230000000001</v>
      </c>
    </row>
    <row r="3349" spans="1:3" x14ac:dyDescent="0.15">
      <c r="A3349">
        <v>3.3479999999999999</v>
      </c>
      <c r="B3349">
        <v>-38.139589000000001</v>
      </c>
      <c r="C3349">
        <v>1.7846280000000001</v>
      </c>
    </row>
    <row r="3350" spans="1:3" x14ac:dyDescent="0.15">
      <c r="A3350">
        <v>3.3490000000000002</v>
      </c>
      <c r="B3350">
        <v>-38.228594000000001</v>
      </c>
      <c r="C3350">
        <v>1.7464440000000001</v>
      </c>
    </row>
    <row r="3351" spans="1:3" x14ac:dyDescent="0.15">
      <c r="A3351">
        <v>3.35</v>
      </c>
      <c r="B3351">
        <v>-38.317430999999999</v>
      </c>
      <c r="C3351">
        <v>1.70817</v>
      </c>
    </row>
    <row r="3352" spans="1:3" x14ac:dyDescent="0.15">
      <c r="A3352">
        <v>3.351</v>
      </c>
      <c r="B3352">
        <v>-38.406052000000003</v>
      </c>
      <c r="C3352">
        <v>1.6698090000000001</v>
      </c>
    </row>
    <row r="3353" spans="1:3" x14ac:dyDescent="0.15">
      <c r="A3353">
        <v>3.3519999999999999</v>
      </c>
      <c r="B3353">
        <v>-38.494233999999999</v>
      </c>
      <c r="C3353">
        <v>1.631359</v>
      </c>
    </row>
    <row r="3354" spans="1:3" x14ac:dyDescent="0.15">
      <c r="A3354">
        <v>3.3530000000000002</v>
      </c>
      <c r="B3354">
        <v>-38.581544999999998</v>
      </c>
      <c r="C3354">
        <v>1.592821</v>
      </c>
    </row>
    <row r="3355" spans="1:3" x14ac:dyDescent="0.15">
      <c r="A3355">
        <v>3.3540000000000001</v>
      </c>
      <c r="B3355">
        <v>-38.668162000000002</v>
      </c>
      <c r="C3355">
        <v>1.5541959999999999</v>
      </c>
    </row>
    <row r="3356" spans="1:3" x14ac:dyDescent="0.15">
      <c r="A3356">
        <v>3.355</v>
      </c>
      <c r="B3356">
        <v>-38.754044</v>
      </c>
      <c r="C3356">
        <v>1.515485</v>
      </c>
    </row>
    <row r="3357" spans="1:3" x14ac:dyDescent="0.15">
      <c r="A3357">
        <v>3.3559999999999999</v>
      </c>
      <c r="B3357">
        <v>-38.839182000000001</v>
      </c>
      <c r="C3357">
        <v>1.476688</v>
      </c>
    </row>
    <row r="3358" spans="1:3" x14ac:dyDescent="0.15">
      <c r="A3358">
        <v>3.3570000000000002</v>
      </c>
      <c r="B3358">
        <v>-38.923659000000001</v>
      </c>
      <c r="C3358">
        <v>1.4378070000000001</v>
      </c>
    </row>
    <row r="3359" spans="1:3" x14ac:dyDescent="0.15">
      <c r="A3359">
        <v>3.3580000000000001</v>
      </c>
      <c r="B3359">
        <v>-39.007598999999999</v>
      </c>
      <c r="C3359">
        <v>1.398841</v>
      </c>
    </row>
    <row r="3360" spans="1:3" x14ac:dyDescent="0.15">
      <c r="A3360">
        <v>3.359</v>
      </c>
      <c r="B3360">
        <v>-39.091109000000003</v>
      </c>
      <c r="C3360">
        <v>1.3597919999999999</v>
      </c>
    </row>
    <row r="3361" spans="1:3" x14ac:dyDescent="0.15">
      <c r="A3361">
        <v>3.36</v>
      </c>
      <c r="B3361">
        <v>-39.174427000000001</v>
      </c>
      <c r="C3361">
        <v>1.320659</v>
      </c>
    </row>
    <row r="3362" spans="1:3" x14ac:dyDescent="0.15">
      <c r="A3362">
        <v>3.3610000000000002</v>
      </c>
      <c r="B3362">
        <v>-39.257553000000001</v>
      </c>
      <c r="C3362">
        <v>1.2814430000000001</v>
      </c>
    </row>
    <row r="3363" spans="1:3" x14ac:dyDescent="0.15">
      <c r="A3363">
        <v>3.3620000000000001</v>
      </c>
      <c r="B3363">
        <v>-39.340184999999998</v>
      </c>
      <c r="C3363">
        <v>1.2421439999999999</v>
      </c>
    </row>
    <row r="3364" spans="1:3" x14ac:dyDescent="0.15">
      <c r="A3364">
        <v>3.363</v>
      </c>
      <c r="B3364">
        <v>-39.422423999999999</v>
      </c>
      <c r="C3364">
        <v>1.202763</v>
      </c>
    </row>
    <row r="3365" spans="1:3" x14ac:dyDescent="0.15">
      <c r="A3365">
        <v>3.3639999999999999</v>
      </c>
      <c r="B3365">
        <v>-39.504232999999999</v>
      </c>
      <c r="C3365">
        <v>1.1632990000000001</v>
      </c>
    </row>
    <row r="3366" spans="1:3" x14ac:dyDescent="0.15">
      <c r="A3366">
        <v>3.3650000000000002</v>
      </c>
      <c r="B3366">
        <v>-39.585433999999999</v>
      </c>
      <c r="C3366">
        <v>1.1237550000000001</v>
      </c>
    </row>
    <row r="3367" spans="1:3" x14ac:dyDescent="0.15">
      <c r="A3367">
        <v>3.3660000000000001</v>
      </c>
      <c r="B3367">
        <v>-39.666125000000001</v>
      </c>
      <c r="C3367">
        <v>1.0841289999999999</v>
      </c>
    </row>
    <row r="3368" spans="1:3" x14ac:dyDescent="0.15">
      <c r="A3368">
        <v>3.367</v>
      </c>
      <c r="B3368">
        <v>-39.746063999999997</v>
      </c>
      <c r="C3368">
        <v>1.0444230000000001</v>
      </c>
    </row>
    <row r="3369" spans="1:3" x14ac:dyDescent="0.15">
      <c r="A3369">
        <v>3.3679999999999999</v>
      </c>
      <c r="B3369">
        <v>-39.825108999999998</v>
      </c>
      <c r="C3369">
        <v>1.004637</v>
      </c>
    </row>
    <row r="3370" spans="1:3" x14ac:dyDescent="0.15">
      <c r="A3370">
        <v>3.3690000000000002</v>
      </c>
      <c r="B3370">
        <v>-39.903356000000002</v>
      </c>
      <c r="C3370">
        <v>0.96477299999999999</v>
      </c>
    </row>
    <row r="3371" spans="1:3" x14ac:dyDescent="0.15">
      <c r="A3371">
        <v>3.37</v>
      </c>
      <c r="B3371">
        <v>-39.980922999999997</v>
      </c>
      <c r="C3371">
        <v>0.92483099999999996</v>
      </c>
    </row>
    <row r="3372" spans="1:3" x14ac:dyDescent="0.15">
      <c r="A3372">
        <v>3.371</v>
      </c>
      <c r="B3372">
        <v>-40.057986999999997</v>
      </c>
      <c r="C3372">
        <v>0.88481100000000001</v>
      </c>
    </row>
    <row r="3373" spans="1:3" x14ac:dyDescent="0.15">
      <c r="A3373">
        <v>3.3719999999999999</v>
      </c>
      <c r="B3373">
        <v>-40.134844000000001</v>
      </c>
      <c r="C3373">
        <v>0.84471499999999999</v>
      </c>
    </row>
    <row r="3374" spans="1:3" x14ac:dyDescent="0.15">
      <c r="A3374">
        <v>3.3730000000000002</v>
      </c>
      <c r="B3374">
        <v>-40.211190000000002</v>
      </c>
      <c r="C3374">
        <v>0.80454199999999998</v>
      </c>
    </row>
    <row r="3375" spans="1:3" x14ac:dyDescent="0.15">
      <c r="A3375">
        <v>3.3740000000000001</v>
      </c>
      <c r="B3375">
        <v>-40.286608999999999</v>
      </c>
      <c r="C3375">
        <v>0.764293</v>
      </c>
    </row>
    <row r="3376" spans="1:3" x14ac:dyDescent="0.15">
      <c r="A3376">
        <v>3.375</v>
      </c>
      <c r="B3376">
        <v>-40.360917999999998</v>
      </c>
      <c r="C3376">
        <v>0.72396899999999997</v>
      </c>
    </row>
    <row r="3377" spans="1:3" x14ac:dyDescent="0.15">
      <c r="A3377">
        <v>3.3759999999999999</v>
      </c>
      <c r="B3377">
        <v>-40.434427999999997</v>
      </c>
      <c r="C3377">
        <v>0.68357199999999996</v>
      </c>
    </row>
    <row r="3378" spans="1:3" x14ac:dyDescent="0.15">
      <c r="A3378">
        <v>3.3769999999999998</v>
      </c>
      <c r="B3378">
        <v>-40.507339000000002</v>
      </c>
      <c r="C3378">
        <v>0.64310100000000003</v>
      </c>
    </row>
    <row r="3379" spans="1:3" x14ac:dyDescent="0.15">
      <c r="A3379">
        <v>3.3780000000000001</v>
      </c>
      <c r="B3379">
        <v>-40.579794999999997</v>
      </c>
      <c r="C3379">
        <v>0.60255700000000001</v>
      </c>
    </row>
    <row r="3380" spans="1:3" x14ac:dyDescent="0.15">
      <c r="A3380">
        <v>3.379</v>
      </c>
      <c r="B3380">
        <v>-40.651491999999998</v>
      </c>
      <c r="C3380">
        <v>0.56194200000000005</v>
      </c>
    </row>
    <row r="3381" spans="1:3" x14ac:dyDescent="0.15">
      <c r="A3381">
        <v>3.38</v>
      </c>
      <c r="B3381">
        <v>-40.722966</v>
      </c>
      <c r="C3381">
        <v>0.521254</v>
      </c>
    </row>
    <row r="3382" spans="1:3" x14ac:dyDescent="0.15">
      <c r="A3382">
        <v>3.3809999999999998</v>
      </c>
      <c r="B3382">
        <v>-40.794367999999999</v>
      </c>
      <c r="C3382">
        <v>0.48049599999999998</v>
      </c>
    </row>
    <row r="3383" spans="1:3" x14ac:dyDescent="0.15">
      <c r="A3383">
        <v>3.3820000000000001</v>
      </c>
      <c r="B3383">
        <v>-40.866256</v>
      </c>
      <c r="C3383">
        <v>0.43966499999999997</v>
      </c>
    </row>
    <row r="3384" spans="1:3" x14ac:dyDescent="0.15">
      <c r="A3384">
        <v>3.383</v>
      </c>
      <c r="B3384">
        <v>-40.938943999999999</v>
      </c>
      <c r="C3384">
        <v>0.39876299999999998</v>
      </c>
    </row>
    <row r="3385" spans="1:3" x14ac:dyDescent="0.15">
      <c r="A3385">
        <v>3.3839999999999999</v>
      </c>
      <c r="B3385">
        <v>-41.012405999999999</v>
      </c>
      <c r="C3385">
        <v>0.35778700000000002</v>
      </c>
    </row>
    <row r="3386" spans="1:3" x14ac:dyDescent="0.15">
      <c r="A3386">
        <v>3.3849999999999998</v>
      </c>
      <c r="B3386">
        <v>-41.086163999999997</v>
      </c>
      <c r="C3386">
        <v>0.31673800000000002</v>
      </c>
    </row>
    <row r="3387" spans="1:3" x14ac:dyDescent="0.15">
      <c r="A3387">
        <v>3.3860000000000001</v>
      </c>
      <c r="B3387">
        <v>-41.160082000000003</v>
      </c>
      <c r="C3387">
        <v>0.275615</v>
      </c>
    </row>
    <row r="3388" spans="1:3" x14ac:dyDescent="0.15">
      <c r="A3388">
        <v>3.387</v>
      </c>
      <c r="B3388">
        <v>-41.234287000000002</v>
      </c>
      <c r="C3388">
        <v>0.23441699999999999</v>
      </c>
    </row>
    <row r="3389" spans="1:3" x14ac:dyDescent="0.15">
      <c r="A3389">
        <v>3.3879999999999999</v>
      </c>
      <c r="B3389">
        <v>-41.309266000000001</v>
      </c>
      <c r="C3389">
        <v>0.19314600000000001</v>
      </c>
    </row>
    <row r="3390" spans="1:3" x14ac:dyDescent="0.15">
      <c r="A3390">
        <v>3.3889999999999998</v>
      </c>
      <c r="B3390">
        <v>-41.385252999999999</v>
      </c>
      <c r="C3390">
        <v>0.15179799999999999</v>
      </c>
    </row>
    <row r="3391" spans="1:3" x14ac:dyDescent="0.15">
      <c r="A3391">
        <v>3.39</v>
      </c>
      <c r="B3391">
        <v>-41.462125</v>
      </c>
      <c r="C3391">
        <v>0.110375</v>
      </c>
    </row>
    <row r="3392" spans="1:3" x14ac:dyDescent="0.15">
      <c r="A3392">
        <v>3.391</v>
      </c>
      <c r="B3392">
        <v>-41.539684999999999</v>
      </c>
      <c r="C3392">
        <v>6.8874000000000005E-2</v>
      </c>
    </row>
    <row r="3393" spans="1:3" x14ac:dyDescent="0.15">
      <c r="A3393">
        <v>3.3919999999999999</v>
      </c>
      <c r="B3393">
        <v>-41.616773000000002</v>
      </c>
      <c r="C3393">
        <v>2.7296000000000001E-2</v>
      </c>
    </row>
    <row r="3394" spans="1:3" x14ac:dyDescent="0.15">
      <c r="A3394">
        <v>3.3929999999999998</v>
      </c>
      <c r="B3394">
        <v>-41.692767000000003</v>
      </c>
      <c r="C3394">
        <v>-1.4359E-2</v>
      </c>
    </row>
    <row r="3395" spans="1:3" x14ac:dyDescent="0.15">
      <c r="A3395">
        <v>3.3940000000000001</v>
      </c>
      <c r="B3395">
        <v>-41.767771000000003</v>
      </c>
      <c r="C3395">
        <v>-5.6089E-2</v>
      </c>
    </row>
    <row r="3396" spans="1:3" x14ac:dyDescent="0.15">
      <c r="A3396">
        <v>3.395</v>
      </c>
      <c r="B3396">
        <v>-41.842151999999999</v>
      </c>
      <c r="C3396">
        <v>-9.7893999999999995E-2</v>
      </c>
    </row>
    <row r="3397" spans="1:3" x14ac:dyDescent="0.15">
      <c r="A3397">
        <v>3.3959999999999999</v>
      </c>
      <c r="B3397">
        <v>-41.916964</v>
      </c>
      <c r="C3397">
        <v>-0.13977400000000001</v>
      </c>
    </row>
    <row r="3398" spans="1:3" x14ac:dyDescent="0.15">
      <c r="A3398">
        <v>3.3969999999999998</v>
      </c>
      <c r="B3398">
        <v>-41.992510000000003</v>
      </c>
      <c r="C3398">
        <v>-0.181729</v>
      </c>
    </row>
    <row r="3399" spans="1:3" x14ac:dyDescent="0.15">
      <c r="A3399">
        <v>3.3980000000000001</v>
      </c>
      <c r="B3399">
        <v>-42.069007999999997</v>
      </c>
      <c r="C3399">
        <v>-0.22375900000000001</v>
      </c>
    </row>
    <row r="3400" spans="1:3" x14ac:dyDescent="0.15">
      <c r="A3400">
        <v>3.399</v>
      </c>
      <c r="B3400">
        <v>-42.146327999999997</v>
      </c>
      <c r="C3400">
        <v>-0.26586700000000002</v>
      </c>
    </row>
    <row r="3401" spans="1:3" x14ac:dyDescent="0.15">
      <c r="A3401">
        <v>3.4</v>
      </c>
      <c r="B3401">
        <v>-42.224159</v>
      </c>
      <c r="C3401">
        <v>-0.30805199999999999</v>
      </c>
    </row>
    <row r="3402" spans="1:3" x14ac:dyDescent="0.15">
      <c r="A3402">
        <v>3.4009999999999998</v>
      </c>
      <c r="B3402">
        <v>-42.302188999999998</v>
      </c>
      <c r="C3402">
        <v>-0.35031600000000002</v>
      </c>
    </row>
    <row r="3403" spans="1:3" x14ac:dyDescent="0.15">
      <c r="A3403">
        <v>3.4020000000000001</v>
      </c>
      <c r="B3403">
        <v>-42.379821</v>
      </c>
      <c r="C3403">
        <v>-0.39265699999999998</v>
      </c>
    </row>
    <row r="3404" spans="1:3" x14ac:dyDescent="0.15">
      <c r="A3404">
        <v>3.403</v>
      </c>
      <c r="B3404">
        <v>-42.457101000000002</v>
      </c>
      <c r="C3404">
        <v>-0.43507499999999999</v>
      </c>
    </row>
    <row r="3405" spans="1:3" x14ac:dyDescent="0.15">
      <c r="A3405">
        <v>3.4039999999999999</v>
      </c>
      <c r="B3405">
        <v>-42.534229000000003</v>
      </c>
      <c r="C3405">
        <v>-0.47757100000000002</v>
      </c>
    </row>
    <row r="3406" spans="1:3" x14ac:dyDescent="0.15">
      <c r="A3406">
        <v>3.4049999999999998</v>
      </c>
      <c r="B3406">
        <v>-42.611597000000003</v>
      </c>
      <c r="C3406">
        <v>-0.52014400000000005</v>
      </c>
    </row>
    <row r="3407" spans="1:3" x14ac:dyDescent="0.15">
      <c r="A3407">
        <v>3.4060000000000001</v>
      </c>
      <c r="B3407">
        <v>-42.688965000000003</v>
      </c>
      <c r="C3407">
        <v>-0.56279400000000002</v>
      </c>
    </row>
    <row r="3408" spans="1:3" x14ac:dyDescent="0.15">
      <c r="A3408">
        <v>3.407</v>
      </c>
      <c r="B3408">
        <v>-42.766627999999997</v>
      </c>
      <c r="C3408">
        <v>-0.605522</v>
      </c>
    </row>
    <row r="3409" spans="1:3" x14ac:dyDescent="0.15">
      <c r="A3409">
        <v>3.4079999999999999</v>
      </c>
      <c r="B3409">
        <v>-42.844403</v>
      </c>
      <c r="C3409">
        <v>-0.64832699999999999</v>
      </c>
    </row>
    <row r="3410" spans="1:3" x14ac:dyDescent="0.15">
      <c r="A3410">
        <v>3.4089999999999998</v>
      </c>
      <c r="B3410">
        <v>-42.922226000000002</v>
      </c>
      <c r="C3410">
        <v>-0.69121100000000002</v>
      </c>
    </row>
    <row r="3411" spans="1:3" x14ac:dyDescent="0.15">
      <c r="A3411">
        <v>3.41</v>
      </c>
      <c r="B3411">
        <v>-42.999977999999999</v>
      </c>
      <c r="C3411">
        <v>-0.73417200000000005</v>
      </c>
    </row>
    <row r="3412" spans="1:3" x14ac:dyDescent="0.15">
      <c r="A3412">
        <v>3.411</v>
      </c>
      <c r="B3412">
        <v>-43.077185999999998</v>
      </c>
      <c r="C3412">
        <v>-0.77720999999999996</v>
      </c>
    </row>
    <row r="3413" spans="1:3" x14ac:dyDescent="0.15">
      <c r="A3413">
        <v>3.4119999999999999</v>
      </c>
      <c r="B3413">
        <v>-43.153770999999999</v>
      </c>
      <c r="C3413">
        <v>-0.820326</v>
      </c>
    </row>
    <row r="3414" spans="1:3" x14ac:dyDescent="0.15">
      <c r="A3414">
        <v>3.4129999999999998</v>
      </c>
      <c r="B3414">
        <v>-43.229773000000002</v>
      </c>
      <c r="C3414">
        <v>-0.86351699999999998</v>
      </c>
    </row>
    <row r="3415" spans="1:3" x14ac:dyDescent="0.15">
      <c r="A3415">
        <v>3.4140000000000001</v>
      </c>
      <c r="B3415">
        <v>-43.305638999999999</v>
      </c>
      <c r="C3415">
        <v>-0.90678499999999995</v>
      </c>
    </row>
    <row r="3416" spans="1:3" x14ac:dyDescent="0.15">
      <c r="A3416">
        <v>3.415</v>
      </c>
      <c r="B3416">
        <v>-43.381017999999997</v>
      </c>
      <c r="C3416">
        <v>-0.95012799999999997</v>
      </c>
    </row>
    <row r="3417" spans="1:3" x14ac:dyDescent="0.15">
      <c r="A3417">
        <v>3.4159999999999999</v>
      </c>
      <c r="B3417">
        <v>-43.455742000000001</v>
      </c>
      <c r="C3417">
        <v>-0.99354699999999996</v>
      </c>
    </row>
    <row r="3418" spans="1:3" x14ac:dyDescent="0.15">
      <c r="A3418">
        <v>3.4169999999999998</v>
      </c>
      <c r="B3418">
        <v>-43.529316999999999</v>
      </c>
      <c r="C3418">
        <v>-1.037039</v>
      </c>
    </row>
    <row r="3419" spans="1:3" x14ac:dyDescent="0.15">
      <c r="A3419">
        <v>3.4180000000000001</v>
      </c>
      <c r="B3419">
        <v>-43.601629000000003</v>
      </c>
      <c r="C3419">
        <v>-1.080605</v>
      </c>
    </row>
    <row r="3420" spans="1:3" x14ac:dyDescent="0.15">
      <c r="A3420">
        <v>3.419</v>
      </c>
      <c r="B3420">
        <v>-43.672758999999999</v>
      </c>
      <c r="C3420">
        <v>-1.124242</v>
      </c>
    </row>
    <row r="3421" spans="1:3" x14ac:dyDescent="0.15">
      <c r="A3421">
        <v>3.42</v>
      </c>
      <c r="B3421">
        <v>-43.742531</v>
      </c>
      <c r="C3421">
        <v>-1.16795</v>
      </c>
    </row>
    <row r="3422" spans="1:3" x14ac:dyDescent="0.15">
      <c r="A3422">
        <v>3.4209999999999998</v>
      </c>
      <c r="B3422">
        <v>-43.810962000000004</v>
      </c>
      <c r="C3422">
        <v>-1.2117260000000001</v>
      </c>
    </row>
    <row r="3423" spans="1:3" x14ac:dyDescent="0.15">
      <c r="A3423">
        <v>3.4220000000000002</v>
      </c>
      <c r="B3423">
        <v>-43.877867000000002</v>
      </c>
      <c r="C3423">
        <v>-1.255571</v>
      </c>
    </row>
    <row r="3424" spans="1:3" x14ac:dyDescent="0.15">
      <c r="A3424">
        <v>3.423</v>
      </c>
      <c r="B3424">
        <v>-43.943542000000001</v>
      </c>
      <c r="C3424">
        <v>-1.299482</v>
      </c>
    </row>
    <row r="3425" spans="1:3" x14ac:dyDescent="0.15">
      <c r="A3425">
        <v>3.4239999999999999</v>
      </c>
      <c r="B3425">
        <v>-44.007987999999997</v>
      </c>
      <c r="C3425">
        <v>-1.3434569999999999</v>
      </c>
    </row>
    <row r="3426" spans="1:3" x14ac:dyDescent="0.15">
      <c r="A3426">
        <v>3.4249999999999998</v>
      </c>
      <c r="B3426">
        <v>-44.071395000000003</v>
      </c>
      <c r="C3426">
        <v>-1.387497</v>
      </c>
    </row>
    <row r="3427" spans="1:3" x14ac:dyDescent="0.15">
      <c r="A3427">
        <v>3.4260000000000002</v>
      </c>
      <c r="B3427">
        <v>-44.134019000000002</v>
      </c>
      <c r="C3427">
        <v>-1.4316</v>
      </c>
    </row>
    <row r="3428" spans="1:3" x14ac:dyDescent="0.15">
      <c r="A3428">
        <v>3.427</v>
      </c>
      <c r="B3428">
        <v>-44.196219999999997</v>
      </c>
      <c r="C3428">
        <v>-1.475765</v>
      </c>
    </row>
    <row r="3429" spans="1:3" x14ac:dyDescent="0.15">
      <c r="A3429">
        <v>3.4279999999999999</v>
      </c>
      <c r="B3429">
        <v>-44.257910000000003</v>
      </c>
      <c r="C3429">
        <v>-1.519992</v>
      </c>
    </row>
    <row r="3430" spans="1:3" x14ac:dyDescent="0.15">
      <c r="A3430">
        <v>3.4289999999999998</v>
      </c>
      <c r="B3430">
        <v>-44.319000000000003</v>
      </c>
      <c r="C3430">
        <v>-1.5642799999999999</v>
      </c>
    </row>
    <row r="3431" spans="1:3" x14ac:dyDescent="0.15">
      <c r="A3431">
        <v>3.43</v>
      </c>
      <c r="B3431">
        <v>-44.379524000000004</v>
      </c>
      <c r="C3431">
        <v>-1.60863</v>
      </c>
    </row>
    <row r="3432" spans="1:3" x14ac:dyDescent="0.15">
      <c r="A3432">
        <v>3.431</v>
      </c>
      <c r="B3432">
        <v>-44.439736000000003</v>
      </c>
      <c r="C3432">
        <v>-1.6530389999999999</v>
      </c>
    </row>
    <row r="3433" spans="1:3" x14ac:dyDescent="0.15">
      <c r="A3433">
        <v>3.4319999999999999</v>
      </c>
      <c r="B3433">
        <v>-44.499917000000003</v>
      </c>
      <c r="C3433">
        <v>-1.6975089999999999</v>
      </c>
    </row>
    <row r="3434" spans="1:3" x14ac:dyDescent="0.15">
      <c r="A3434">
        <v>3.4329999999999998</v>
      </c>
      <c r="B3434">
        <v>-44.560177000000003</v>
      </c>
      <c r="C3434">
        <v>-1.7420389999999999</v>
      </c>
    </row>
    <row r="3435" spans="1:3" x14ac:dyDescent="0.15">
      <c r="A3435">
        <v>3.4340000000000002</v>
      </c>
      <c r="B3435">
        <v>-44.620142000000001</v>
      </c>
      <c r="C3435">
        <v>-1.786629</v>
      </c>
    </row>
    <row r="3436" spans="1:3" x14ac:dyDescent="0.15">
      <c r="A3436">
        <v>3.4350000000000001</v>
      </c>
      <c r="B3436">
        <v>-44.679938999999997</v>
      </c>
      <c r="C3436">
        <v>-1.8312790000000001</v>
      </c>
    </row>
    <row r="3437" spans="1:3" x14ac:dyDescent="0.15">
      <c r="A3437">
        <v>3.4359999999999999</v>
      </c>
      <c r="B3437">
        <v>-44.739519999999999</v>
      </c>
      <c r="C3437">
        <v>-1.8759889999999999</v>
      </c>
    </row>
    <row r="3438" spans="1:3" x14ac:dyDescent="0.15">
      <c r="A3438">
        <v>3.4369999999999998</v>
      </c>
      <c r="B3438">
        <v>-44.799188999999998</v>
      </c>
      <c r="C3438">
        <v>-1.920758</v>
      </c>
    </row>
    <row r="3439" spans="1:3" x14ac:dyDescent="0.15">
      <c r="A3439">
        <v>3.4380000000000002</v>
      </c>
      <c r="B3439">
        <v>-44.858547000000002</v>
      </c>
      <c r="C3439">
        <v>-1.965587</v>
      </c>
    </row>
    <row r="3440" spans="1:3" x14ac:dyDescent="0.15">
      <c r="A3440">
        <v>3.4390000000000001</v>
      </c>
      <c r="B3440">
        <v>-44.917521000000001</v>
      </c>
      <c r="C3440">
        <v>-2.010475</v>
      </c>
    </row>
    <row r="3441" spans="1:3" x14ac:dyDescent="0.15">
      <c r="A3441">
        <v>3.44</v>
      </c>
      <c r="B3441">
        <v>-44.975976000000003</v>
      </c>
      <c r="C3441">
        <v>-2.0554220000000001</v>
      </c>
    </row>
    <row r="3442" spans="1:3" x14ac:dyDescent="0.15">
      <c r="A3442">
        <v>3.4409999999999998</v>
      </c>
      <c r="B3442">
        <v>-45.033735999999998</v>
      </c>
      <c r="C3442">
        <v>-2.1004269999999998</v>
      </c>
    </row>
    <row r="3443" spans="1:3" x14ac:dyDescent="0.15">
      <c r="A3443">
        <v>3.4420000000000002</v>
      </c>
      <c r="B3443">
        <v>-45.090857999999997</v>
      </c>
      <c r="C3443">
        <v>-2.145489</v>
      </c>
    </row>
    <row r="3444" spans="1:3" x14ac:dyDescent="0.15">
      <c r="A3444">
        <v>3.4430000000000001</v>
      </c>
      <c r="B3444">
        <v>-45.147013000000001</v>
      </c>
      <c r="C3444">
        <v>-2.1906080000000001</v>
      </c>
    </row>
    <row r="3445" spans="1:3" x14ac:dyDescent="0.15">
      <c r="A3445">
        <v>3.444</v>
      </c>
      <c r="B3445">
        <v>-45.202337</v>
      </c>
      <c r="C3445">
        <v>-2.2357830000000001</v>
      </c>
    </row>
    <row r="3446" spans="1:3" x14ac:dyDescent="0.15">
      <c r="A3446">
        <v>3.4449999999999998</v>
      </c>
      <c r="B3446">
        <v>-45.256582999999999</v>
      </c>
      <c r="C3446">
        <v>-2.281012</v>
      </c>
    </row>
    <row r="3447" spans="1:3" x14ac:dyDescent="0.15">
      <c r="A3447">
        <v>3.4460000000000002</v>
      </c>
      <c r="B3447">
        <v>-45.310006999999999</v>
      </c>
      <c r="C3447">
        <v>-2.3262960000000001</v>
      </c>
    </row>
    <row r="3448" spans="1:3" x14ac:dyDescent="0.15">
      <c r="A3448">
        <v>3.4470000000000001</v>
      </c>
      <c r="B3448">
        <v>-45.362855000000003</v>
      </c>
      <c r="C3448">
        <v>-2.371632</v>
      </c>
    </row>
    <row r="3449" spans="1:3" x14ac:dyDescent="0.15">
      <c r="A3449">
        <v>3.448</v>
      </c>
      <c r="B3449">
        <v>-45.415041000000002</v>
      </c>
      <c r="C3449">
        <v>-2.4170210000000001</v>
      </c>
    </row>
    <row r="3450" spans="1:3" x14ac:dyDescent="0.15">
      <c r="A3450">
        <v>3.4489999999999998</v>
      </c>
      <c r="B3450">
        <v>-45.466563000000001</v>
      </c>
      <c r="C3450">
        <v>-2.4624619999999999</v>
      </c>
    </row>
    <row r="3451" spans="1:3" x14ac:dyDescent="0.15">
      <c r="A3451">
        <v>3.45</v>
      </c>
      <c r="B3451">
        <v>-45.517814999999999</v>
      </c>
      <c r="C3451">
        <v>-2.5079539999999998</v>
      </c>
    </row>
    <row r="3452" spans="1:3" x14ac:dyDescent="0.15">
      <c r="A3452">
        <v>3.4510000000000001</v>
      </c>
      <c r="B3452">
        <v>-45.569153</v>
      </c>
      <c r="C3452">
        <v>-2.5534970000000001</v>
      </c>
    </row>
    <row r="3453" spans="1:3" x14ac:dyDescent="0.15">
      <c r="A3453">
        <v>3.452</v>
      </c>
      <c r="B3453">
        <v>-45.620396999999997</v>
      </c>
      <c r="C3453">
        <v>-2.5990920000000002</v>
      </c>
    </row>
    <row r="3454" spans="1:3" x14ac:dyDescent="0.15">
      <c r="A3454">
        <v>3.4529999999999998</v>
      </c>
      <c r="B3454">
        <v>-45.671328000000003</v>
      </c>
      <c r="C3454">
        <v>-2.6447379999999998</v>
      </c>
    </row>
    <row r="3455" spans="1:3" x14ac:dyDescent="0.15">
      <c r="A3455">
        <v>3.4540000000000002</v>
      </c>
      <c r="B3455">
        <v>-45.722244000000003</v>
      </c>
      <c r="C3455">
        <v>-2.6904349999999999</v>
      </c>
    </row>
    <row r="3456" spans="1:3" x14ac:dyDescent="0.15">
      <c r="A3456">
        <v>3.4550000000000001</v>
      </c>
      <c r="B3456">
        <v>-45.773159</v>
      </c>
      <c r="C3456">
        <v>-2.736183</v>
      </c>
    </row>
    <row r="3457" spans="1:3" x14ac:dyDescent="0.15">
      <c r="A3457">
        <v>3.456</v>
      </c>
      <c r="B3457">
        <v>-45.824147000000004</v>
      </c>
      <c r="C3457">
        <v>-2.781981</v>
      </c>
    </row>
    <row r="3458" spans="1:3" x14ac:dyDescent="0.15">
      <c r="A3458">
        <v>3.4569999999999999</v>
      </c>
      <c r="B3458">
        <v>-45.874927</v>
      </c>
      <c r="C3458">
        <v>-2.8278310000000002</v>
      </c>
    </row>
    <row r="3459" spans="1:3" x14ac:dyDescent="0.15">
      <c r="A3459">
        <v>3.4580000000000002</v>
      </c>
      <c r="B3459">
        <v>-45.925291000000001</v>
      </c>
      <c r="C3459">
        <v>-2.8737309999999998</v>
      </c>
    </row>
    <row r="3460" spans="1:3" x14ac:dyDescent="0.15">
      <c r="A3460">
        <v>3.4590000000000001</v>
      </c>
      <c r="B3460">
        <v>-45.974952999999999</v>
      </c>
      <c r="C3460">
        <v>-2.9196810000000002</v>
      </c>
    </row>
    <row r="3461" spans="1:3" x14ac:dyDescent="0.15">
      <c r="A3461">
        <v>3.46</v>
      </c>
      <c r="B3461">
        <v>-46.023871999999997</v>
      </c>
      <c r="C3461">
        <v>-2.9656799999999999</v>
      </c>
    </row>
    <row r="3462" spans="1:3" x14ac:dyDescent="0.15">
      <c r="A3462">
        <v>3.4609999999999999</v>
      </c>
      <c r="B3462">
        <v>-46.072032</v>
      </c>
      <c r="C3462">
        <v>-3.0117280000000002</v>
      </c>
    </row>
    <row r="3463" spans="1:3" x14ac:dyDescent="0.15">
      <c r="A3463">
        <v>3.4620000000000002</v>
      </c>
      <c r="B3463">
        <v>-46.119824999999999</v>
      </c>
      <c r="C3463">
        <v>-3.0578240000000001</v>
      </c>
    </row>
    <row r="3464" spans="1:3" x14ac:dyDescent="0.15">
      <c r="A3464">
        <v>3.4630000000000001</v>
      </c>
      <c r="B3464">
        <v>-46.167434</v>
      </c>
      <c r="C3464">
        <v>-3.1039680000000001</v>
      </c>
    </row>
    <row r="3465" spans="1:3" x14ac:dyDescent="0.15">
      <c r="A3465">
        <v>3.464</v>
      </c>
      <c r="B3465">
        <v>-46.214835999999998</v>
      </c>
      <c r="C3465">
        <v>-3.1501589999999999</v>
      </c>
    </row>
    <row r="3466" spans="1:3" x14ac:dyDescent="0.15">
      <c r="A3466">
        <v>3.4649999999999999</v>
      </c>
      <c r="B3466">
        <v>-46.261702</v>
      </c>
      <c r="C3466">
        <v>-3.1963970000000002</v>
      </c>
    </row>
    <row r="3467" spans="1:3" x14ac:dyDescent="0.15">
      <c r="A3467">
        <v>3.4660000000000002</v>
      </c>
      <c r="B3467">
        <v>-46.307521999999999</v>
      </c>
      <c r="C3467">
        <v>-3.2426819999999998</v>
      </c>
    </row>
    <row r="3468" spans="1:3" x14ac:dyDescent="0.15">
      <c r="A3468">
        <v>3.4670000000000001</v>
      </c>
      <c r="B3468">
        <v>-46.352311999999998</v>
      </c>
      <c r="C3468">
        <v>-3.289012</v>
      </c>
    </row>
    <row r="3469" spans="1:3" x14ac:dyDescent="0.15">
      <c r="A3469">
        <v>3.468</v>
      </c>
      <c r="B3469">
        <v>-46.395975999999997</v>
      </c>
      <c r="C3469">
        <v>-3.3353860000000002</v>
      </c>
    </row>
    <row r="3470" spans="1:3" x14ac:dyDescent="0.15">
      <c r="A3470">
        <v>3.4689999999999999</v>
      </c>
      <c r="B3470">
        <v>-46.438242000000002</v>
      </c>
      <c r="C3470">
        <v>-3.3818030000000001</v>
      </c>
    </row>
    <row r="3471" spans="1:3" x14ac:dyDescent="0.15">
      <c r="A3471">
        <v>3.47</v>
      </c>
      <c r="B3471">
        <v>-46.478343000000002</v>
      </c>
      <c r="C3471">
        <v>-3.428261</v>
      </c>
    </row>
    <row r="3472" spans="1:3" x14ac:dyDescent="0.15">
      <c r="A3472">
        <v>3.4710000000000001</v>
      </c>
      <c r="B3472">
        <v>-46.516455999999998</v>
      </c>
      <c r="C3472">
        <v>-3.4747590000000002</v>
      </c>
    </row>
    <row r="3473" spans="1:3" x14ac:dyDescent="0.15">
      <c r="A3473">
        <v>3.472</v>
      </c>
      <c r="B3473">
        <v>-46.553075</v>
      </c>
      <c r="C3473">
        <v>-3.5212940000000001</v>
      </c>
    </row>
    <row r="3474" spans="1:3" x14ac:dyDescent="0.15">
      <c r="A3474">
        <v>3.4729999999999999</v>
      </c>
      <c r="B3474">
        <v>-46.589039999999997</v>
      </c>
      <c r="C3474">
        <v>-3.5678649999999998</v>
      </c>
    </row>
    <row r="3475" spans="1:3" x14ac:dyDescent="0.15">
      <c r="A3475">
        <v>3.4740000000000002</v>
      </c>
      <c r="B3475">
        <v>-46.624693000000001</v>
      </c>
      <c r="C3475">
        <v>-3.614471</v>
      </c>
    </row>
    <row r="3476" spans="1:3" x14ac:dyDescent="0.15">
      <c r="A3476">
        <v>3.4750000000000001</v>
      </c>
      <c r="B3476">
        <v>-46.659914000000001</v>
      </c>
      <c r="C3476">
        <v>-3.661114</v>
      </c>
    </row>
    <row r="3477" spans="1:3" x14ac:dyDescent="0.15">
      <c r="A3477">
        <v>3.476</v>
      </c>
      <c r="B3477">
        <v>-46.694825000000002</v>
      </c>
      <c r="C3477">
        <v>-3.7077909999999998</v>
      </c>
    </row>
    <row r="3478" spans="1:3" x14ac:dyDescent="0.15">
      <c r="A3478">
        <v>3.4769999999999999</v>
      </c>
      <c r="B3478">
        <v>-46.73019</v>
      </c>
      <c r="C3478">
        <v>-3.7545039999999998</v>
      </c>
    </row>
    <row r="3479" spans="1:3" x14ac:dyDescent="0.15">
      <c r="A3479">
        <v>3.4780000000000002</v>
      </c>
      <c r="B3479">
        <v>-46.765979000000002</v>
      </c>
      <c r="C3479">
        <v>-3.8012519999999999</v>
      </c>
    </row>
    <row r="3480" spans="1:3" x14ac:dyDescent="0.15">
      <c r="A3480">
        <v>3.4790000000000001</v>
      </c>
      <c r="B3480">
        <v>-46.801696</v>
      </c>
      <c r="C3480">
        <v>-3.848036</v>
      </c>
    </row>
    <row r="3481" spans="1:3" x14ac:dyDescent="0.15">
      <c r="A3481">
        <v>3.48</v>
      </c>
      <c r="B3481">
        <v>-46.837156999999998</v>
      </c>
      <c r="C3481">
        <v>-3.8948550000000002</v>
      </c>
    </row>
    <row r="3482" spans="1:3" x14ac:dyDescent="0.15">
      <c r="A3482">
        <v>3.4809999999999999</v>
      </c>
      <c r="B3482">
        <v>-46.872521999999996</v>
      </c>
      <c r="C3482">
        <v>-3.94171</v>
      </c>
    </row>
    <row r="3483" spans="1:3" x14ac:dyDescent="0.15">
      <c r="A3483">
        <v>3.4820000000000002</v>
      </c>
      <c r="B3483">
        <v>-46.908670000000001</v>
      </c>
      <c r="C3483">
        <v>-3.9885999999999999</v>
      </c>
    </row>
    <row r="3484" spans="1:3" x14ac:dyDescent="0.15">
      <c r="A3484">
        <v>3.4830000000000001</v>
      </c>
      <c r="B3484">
        <v>-46.946047999999998</v>
      </c>
      <c r="C3484">
        <v>-4.0355280000000002</v>
      </c>
    </row>
    <row r="3485" spans="1:3" x14ac:dyDescent="0.15">
      <c r="A3485">
        <v>3.484</v>
      </c>
      <c r="B3485">
        <v>-46.984976000000003</v>
      </c>
      <c r="C3485">
        <v>-4.0824930000000004</v>
      </c>
    </row>
    <row r="3486" spans="1:3" x14ac:dyDescent="0.15">
      <c r="A3486">
        <v>3.4849999999999999</v>
      </c>
      <c r="B3486">
        <v>-47.025716000000003</v>
      </c>
      <c r="C3486">
        <v>-4.129499</v>
      </c>
    </row>
    <row r="3487" spans="1:3" x14ac:dyDescent="0.15">
      <c r="A3487">
        <v>3.4860000000000002</v>
      </c>
      <c r="B3487">
        <v>-47.067566999999997</v>
      </c>
      <c r="C3487">
        <v>-4.176545</v>
      </c>
    </row>
    <row r="3488" spans="1:3" x14ac:dyDescent="0.15">
      <c r="A3488">
        <v>3.4870000000000001</v>
      </c>
      <c r="B3488">
        <v>-47.109737000000003</v>
      </c>
      <c r="C3488">
        <v>-4.2236339999999997</v>
      </c>
    </row>
    <row r="3489" spans="1:3" x14ac:dyDescent="0.15">
      <c r="A3489">
        <v>3.488</v>
      </c>
      <c r="B3489">
        <v>-47.151716</v>
      </c>
      <c r="C3489">
        <v>-4.2707649999999999</v>
      </c>
    </row>
    <row r="3490" spans="1:3" x14ac:dyDescent="0.15">
      <c r="A3490">
        <v>3.4889999999999999</v>
      </c>
      <c r="B3490">
        <v>-47.192480000000003</v>
      </c>
      <c r="C3490">
        <v>-4.3179369999999997</v>
      </c>
    </row>
    <row r="3491" spans="1:3" x14ac:dyDescent="0.15">
      <c r="A3491">
        <v>3.49</v>
      </c>
      <c r="B3491">
        <v>-47.231695000000002</v>
      </c>
      <c r="C3491">
        <v>-4.3651489999999997</v>
      </c>
    </row>
    <row r="3492" spans="1:3" x14ac:dyDescent="0.15">
      <c r="A3492">
        <v>3.4910000000000001</v>
      </c>
      <c r="B3492">
        <v>-47.268922000000003</v>
      </c>
      <c r="C3492">
        <v>-4.4123989999999997</v>
      </c>
    </row>
    <row r="3493" spans="1:3" x14ac:dyDescent="0.15">
      <c r="A3493">
        <v>3.492</v>
      </c>
      <c r="B3493">
        <v>-47.304119</v>
      </c>
      <c r="C3493">
        <v>-4.4596859999999996</v>
      </c>
    </row>
    <row r="3494" spans="1:3" x14ac:dyDescent="0.15">
      <c r="A3494">
        <v>3.4929999999999999</v>
      </c>
      <c r="B3494">
        <v>-47.337752000000002</v>
      </c>
      <c r="C3494">
        <v>-4.5070069999999998</v>
      </c>
    </row>
    <row r="3495" spans="1:3" x14ac:dyDescent="0.15">
      <c r="A3495">
        <v>3.4940000000000002</v>
      </c>
      <c r="B3495">
        <v>-47.370857000000001</v>
      </c>
      <c r="C3495">
        <v>-4.5543610000000001</v>
      </c>
    </row>
    <row r="3496" spans="1:3" x14ac:dyDescent="0.15">
      <c r="A3496">
        <v>3.4950000000000001</v>
      </c>
      <c r="B3496">
        <v>-47.404577000000003</v>
      </c>
      <c r="C3496">
        <v>-4.6017489999999999</v>
      </c>
    </row>
    <row r="3497" spans="1:3" x14ac:dyDescent="0.15">
      <c r="A3497">
        <v>3.496</v>
      </c>
      <c r="B3497">
        <v>-47.438887999999999</v>
      </c>
      <c r="C3497">
        <v>-4.6491699999999998</v>
      </c>
    </row>
    <row r="3498" spans="1:3" x14ac:dyDescent="0.15">
      <c r="A3498">
        <v>3.4969999999999999</v>
      </c>
      <c r="B3498">
        <v>-47.47383</v>
      </c>
      <c r="C3498">
        <v>-4.6966270000000003</v>
      </c>
    </row>
    <row r="3499" spans="1:3" x14ac:dyDescent="0.15">
      <c r="A3499">
        <v>3.4980000000000002</v>
      </c>
      <c r="B3499">
        <v>-47.508836000000002</v>
      </c>
      <c r="C3499">
        <v>-4.7441180000000003</v>
      </c>
    </row>
    <row r="3500" spans="1:3" x14ac:dyDescent="0.15">
      <c r="A3500">
        <v>3.4990000000000001</v>
      </c>
      <c r="B3500">
        <v>-47.543833999999997</v>
      </c>
      <c r="C3500">
        <v>-4.7916439999999998</v>
      </c>
    </row>
    <row r="3501" spans="1:3" x14ac:dyDescent="0.15">
      <c r="A3501">
        <v>3.5</v>
      </c>
      <c r="B3501">
        <v>-47.578823999999997</v>
      </c>
      <c r="C3501">
        <v>-4.8392059999999999</v>
      </c>
    </row>
    <row r="3502" spans="1:3" x14ac:dyDescent="0.15">
      <c r="A3502">
        <v>3.5009999999999999</v>
      </c>
      <c r="B3502">
        <v>-47.613311000000003</v>
      </c>
      <c r="C3502">
        <v>-4.8868020000000003</v>
      </c>
    </row>
    <row r="3503" spans="1:3" x14ac:dyDescent="0.15">
      <c r="A3503">
        <v>3.5019999999999998</v>
      </c>
      <c r="B3503">
        <v>-47.647215000000003</v>
      </c>
      <c r="C3503">
        <v>-4.9344320000000002</v>
      </c>
    </row>
    <row r="3504" spans="1:3" x14ac:dyDescent="0.15">
      <c r="A3504">
        <v>3.5030000000000001</v>
      </c>
      <c r="B3504">
        <v>-47.680799</v>
      </c>
      <c r="C3504">
        <v>-4.9820960000000003</v>
      </c>
    </row>
    <row r="3505" spans="1:3" x14ac:dyDescent="0.15">
      <c r="A3505">
        <v>3.504</v>
      </c>
      <c r="B3505">
        <v>-47.714055999999999</v>
      </c>
      <c r="C3505">
        <v>-5.0297939999999999</v>
      </c>
    </row>
    <row r="3506" spans="1:3" x14ac:dyDescent="0.15">
      <c r="A3506">
        <v>3.5049999999999999</v>
      </c>
      <c r="B3506">
        <v>-47.746513999999998</v>
      </c>
      <c r="C3506">
        <v>-5.0775240000000004</v>
      </c>
    </row>
    <row r="3507" spans="1:3" x14ac:dyDescent="0.15">
      <c r="A3507">
        <v>3.5059999999999998</v>
      </c>
      <c r="B3507">
        <v>-47.778109999999998</v>
      </c>
      <c r="C3507">
        <v>-5.125286</v>
      </c>
    </row>
    <row r="3508" spans="1:3" x14ac:dyDescent="0.15">
      <c r="A3508">
        <v>3.5070000000000001</v>
      </c>
      <c r="B3508">
        <v>-47.808396000000002</v>
      </c>
      <c r="C3508">
        <v>-5.1730790000000004</v>
      </c>
    </row>
    <row r="3509" spans="1:3" x14ac:dyDescent="0.15">
      <c r="A3509">
        <v>3.508</v>
      </c>
      <c r="B3509">
        <v>-47.837276000000003</v>
      </c>
      <c r="C3509">
        <v>-5.2209019999999997</v>
      </c>
    </row>
    <row r="3510" spans="1:3" x14ac:dyDescent="0.15">
      <c r="A3510">
        <v>3.5089999999999999</v>
      </c>
      <c r="B3510">
        <v>-47.865318000000002</v>
      </c>
      <c r="C3510">
        <v>-5.2687530000000002</v>
      </c>
    </row>
    <row r="3511" spans="1:3" x14ac:dyDescent="0.15">
      <c r="A3511">
        <v>3.51</v>
      </c>
      <c r="B3511">
        <v>-47.892800000000001</v>
      </c>
      <c r="C3511">
        <v>-5.3166330000000004</v>
      </c>
    </row>
    <row r="3512" spans="1:3" x14ac:dyDescent="0.15">
      <c r="A3512">
        <v>3.5110000000000001</v>
      </c>
      <c r="B3512">
        <v>-47.919778999999998</v>
      </c>
      <c r="C3512">
        <v>-5.3645389999999997</v>
      </c>
    </row>
    <row r="3513" spans="1:3" x14ac:dyDescent="0.15">
      <c r="A3513">
        <v>3.512</v>
      </c>
      <c r="B3513">
        <v>-47.946111999999999</v>
      </c>
      <c r="C3513">
        <v>-5.4124720000000002</v>
      </c>
    </row>
    <row r="3514" spans="1:3" x14ac:dyDescent="0.15">
      <c r="A3514">
        <v>3.5129999999999999</v>
      </c>
      <c r="B3514">
        <v>-47.971764999999998</v>
      </c>
      <c r="C3514">
        <v>-5.4604309999999998</v>
      </c>
    </row>
    <row r="3515" spans="1:3" x14ac:dyDescent="0.15">
      <c r="A3515">
        <v>3.5139999999999998</v>
      </c>
      <c r="B3515">
        <v>-47.996436000000003</v>
      </c>
      <c r="C3515">
        <v>-5.5084150000000003</v>
      </c>
    </row>
    <row r="3516" spans="1:3" x14ac:dyDescent="0.15">
      <c r="A3516">
        <v>3.5150000000000001</v>
      </c>
      <c r="B3516">
        <v>-48.019798000000002</v>
      </c>
      <c r="C3516">
        <v>-5.5564229999999997</v>
      </c>
    </row>
    <row r="3517" spans="1:3" x14ac:dyDescent="0.15">
      <c r="A3517">
        <v>3.516</v>
      </c>
      <c r="B3517">
        <v>-48.041809000000001</v>
      </c>
      <c r="C3517">
        <v>-5.6044539999999996</v>
      </c>
    </row>
    <row r="3518" spans="1:3" x14ac:dyDescent="0.15">
      <c r="A3518">
        <v>3.5169999999999999</v>
      </c>
      <c r="B3518">
        <v>-48.062142999999999</v>
      </c>
      <c r="C3518">
        <v>-5.6525059999999998</v>
      </c>
    </row>
    <row r="3519" spans="1:3" x14ac:dyDescent="0.15">
      <c r="A3519">
        <v>3.5179999999999998</v>
      </c>
      <c r="B3519">
        <v>-48.080480999999999</v>
      </c>
      <c r="C3519">
        <v>-5.700577</v>
      </c>
    </row>
    <row r="3520" spans="1:3" x14ac:dyDescent="0.15">
      <c r="A3520">
        <v>3.5190000000000001</v>
      </c>
      <c r="B3520">
        <v>-48.097613000000003</v>
      </c>
      <c r="C3520">
        <v>-5.7486660000000001</v>
      </c>
    </row>
    <row r="3521" spans="1:3" x14ac:dyDescent="0.15">
      <c r="A3521">
        <v>3.52</v>
      </c>
      <c r="B3521">
        <v>-48.113962000000001</v>
      </c>
      <c r="C3521">
        <v>-5.7967719999999998</v>
      </c>
    </row>
    <row r="3522" spans="1:3" x14ac:dyDescent="0.15">
      <c r="A3522">
        <v>3.5209999999999999</v>
      </c>
      <c r="B3522">
        <v>-48.130310999999999</v>
      </c>
      <c r="C3522">
        <v>-5.844894</v>
      </c>
    </row>
    <row r="3523" spans="1:3" x14ac:dyDescent="0.15">
      <c r="A3523">
        <v>3.5219999999999998</v>
      </c>
      <c r="B3523">
        <v>-48.146931000000002</v>
      </c>
      <c r="C3523">
        <v>-5.893033</v>
      </c>
    </row>
    <row r="3524" spans="1:3" x14ac:dyDescent="0.15">
      <c r="A3524">
        <v>3.5230000000000001</v>
      </c>
      <c r="B3524">
        <v>-48.163839000000003</v>
      </c>
      <c r="C3524">
        <v>-5.9411880000000004</v>
      </c>
    </row>
    <row r="3525" spans="1:3" x14ac:dyDescent="0.15">
      <c r="A3525">
        <v>3.524</v>
      </c>
      <c r="B3525">
        <v>-48.181426000000002</v>
      </c>
      <c r="C3525">
        <v>-5.9893609999999997</v>
      </c>
    </row>
    <row r="3526" spans="1:3" x14ac:dyDescent="0.15">
      <c r="A3526">
        <v>3.5249999999999999</v>
      </c>
      <c r="B3526">
        <v>-48.199939000000001</v>
      </c>
      <c r="C3526">
        <v>-6.0375509999999997</v>
      </c>
    </row>
    <row r="3527" spans="1:3" x14ac:dyDescent="0.15">
      <c r="A3527">
        <v>3.5259999999999998</v>
      </c>
      <c r="B3527">
        <v>-48.219482999999997</v>
      </c>
      <c r="C3527">
        <v>-6.0857609999999998</v>
      </c>
    </row>
    <row r="3528" spans="1:3" x14ac:dyDescent="0.15">
      <c r="A3528">
        <v>3.5270000000000001</v>
      </c>
      <c r="B3528">
        <v>-48.239801</v>
      </c>
      <c r="C3528">
        <v>-6.133991</v>
      </c>
    </row>
    <row r="3529" spans="1:3" x14ac:dyDescent="0.15">
      <c r="A3529">
        <v>3.528</v>
      </c>
      <c r="B3529">
        <v>-48.260758000000003</v>
      </c>
      <c r="C3529">
        <v>-6.1822410000000003</v>
      </c>
    </row>
    <row r="3530" spans="1:3" x14ac:dyDescent="0.15">
      <c r="A3530">
        <v>3.5289999999999999</v>
      </c>
      <c r="B3530">
        <v>-48.282122999999999</v>
      </c>
      <c r="C3530">
        <v>-6.2305120000000001</v>
      </c>
    </row>
    <row r="3531" spans="1:3" x14ac:dyDescent="0.15">
      <c r="A3531">
        <v>3.53</v>
      </c>
      <c r="B3531">
        <v>-48.30348</v>
      </c>
      <c r="C3531">
        <v>-6.2788050000000002</v>
      </c>
    </row>
    <row r="3532" spans="1:3" x14ac:dyDescent="0.15">
      <c r="A3532">
        <v>3.5310000000000001</v>
      </c>
      <c r="B3532">
        <v>-48.324365</v>
      </c>
      <c r="C3532">
        <v>-6.3271189999999997</v>
      </c>
    </row>
    <row r="3533" spans="1:3" x14ac:dyDescent="0.15">
      <c r="A3533">
        <v>3.532</v>
      </c>
      <c r="B3533">
        <v>-48.344594999999998</v>
      </c>
      <c r="C3533">
        <v>-6.3754540000000004</v>
      </c>
    </row>
    <row r="3534" spans="1:3" x14ac:dyDescent="0.15">
      <c r="A3534">
        <v>3.5329999999999999</v>
      </c>
      <c r="B3534">
        <v>-48.364339000000001</v>
      </c>
      <c r="C3534">
        <v>-6.4238080000000002</v>
      </c>
    </row>
    <row r="3535" spans="1:3" x14ac:dyDescent="0.15">
      <c r="A3535">
        <v>3.5339999999999998</v>
      </c>
      <c r="B3535">
        <v>-48.383634999999998</v>
      </c>
      <c r="C3535">
        <v>-6.4721820000000001</v>
      </c>
    </row>
    <row r="3536" spans="1:3" x14ac:dyDescent="0.15">
      <c r="A3536">
        <v>3.5350000000000001</v>
      </c>
      <c r="B3536">
        <v>-48.402043999999997</v>
      </c>
      <c r="C3536">
        <v>-6.520575</v>
      </c>
    </row>
    <row r="3537" spans="1:3" x14ac:dyDescent="0.15">
      <c r="A3537">
        <v>3.536</v>
      </c>
      <c r="B3537">
        <v>-48.419598999999998</v>
      </c>
      <c r="C3537">
        <v>-6.5689859999999998</v>
      </c>
    </row>
    <row r="3538" spans="1:3" x14ac:dyDescent="0.15">
      <c r="A3538">
        <v>3.5369999999999999</v>
      </c>
      <c r="B3538">
        <v>-48.436762999999999</v>
      </c>
      <c r="C3538">
        <v>-6.6174140000000001</v>
      </c>
    </row>
    <row r="3539" spans="1:3" x14ac:dyDescent="0.15">
      <c r="A3539">
        <v>3.5379999999999998</v>
      </c>
      <c r="B3539">
        <v>-48.454166000000001</v>
      </c>
      <c r="C3539">
        <v>-6.6658590000000002</v>
      </c>
    </row>
    <row r="3540" spans="1:3" x14ac:dyDescent="0.15">
      <c r="A3540">
        <v>3.5390000000000001</v>
      </c>
      <c r="B3540">
        <v>-48.471921000000002</v>
      </c>
      <c r="C3540">
        <v>-6.7143220000000001</v>
      </c>
    </row>
    <row r="3541" spans="1:3" x14ac:dyDescent="0.15">
      <c r="A3541">
        <v>3.54</v>
      </c>
      <c r="B3541">
        <v>-48.489555000000003</v>
      </c>
      <c r="C3541">
        <v>-6.7628029999999999</v>
      </c>
    </row>
    <row r="3542" spans="1:3" x14ac:dyDescent="0.15">
      <c r="A3542">
        <v>3.5409999999999999</v>
      </c>
      <c r="B3542">
        <v>-48.506998000000003</v>
      </c>
      <c r="C3542">
        <v>-6.8113010000000003</v>
      </c>
    </row>
    <row r="3543" spans="1:3" x14ac:dyDescent="0.15">
      <c r="A3543">
        <v>3.5419999999999998</v>
      </c>
      <c r="B3543">
        <v>-48.524025999999999</v>
      </c>
      <c r="C3543">
        <v>-6.8598169999999996</v>
      </c>
    </row>
    <row r="3544" spans="1:3" x14ac:dyDescent="0.15">
      <c r="A3544">
        <v>3.5430000000000001</v>
      </c>
      <c r="B3544">
        <v>-48.540694999999999</v>
      </c>
      <c r="C3544">
        <v>-6.9083490000000003</v>
      </c>
    </row>
    <row r="3545" spans="1:3" x14ac:dyDescent="0.15">
      <c r="A3545">
        <v>3.544</v>
      </c>
      <c r="B3545">
        <v>-48.556828000000003</v>
      </c>
      <c r="C3545">
        <v>-6.9568979999999998</v>
      </c>
    </row>
    <row r="3546" spans="1:3" x14ac:dyDescent="0.15">
      <c r="A3546">
        <v>3.5449999999999999</v>
      </c>
      <c r="B3546">
        <v>-48.572298000000004</v>
      </c>
      <c r="C3546">
        <v>-7.0054629999999998</v>
      </c>
    </row>
    <row r="3547" spans="1:3" x14ac:dyDescent="0.15">
      <c r="A3547">
        <v>3.5459999999999998</v>
      </c>
      <c r="B3547">
        <v>-48.586882000000003</v>
      </c>
      <c r="C3547">
        <v>-7.0540419999999999</v>
      </c>
    </row>
    <row r="3548" spans="1:3" x14ac:dyDescent="0.15">
      <c r="A3548">
        <v>3.5470000000000002</v>
      </c>
      <c r="B3548">
        <v>-48.599716999999998</v>
      </c>
      <c r="C3548">
        <v>-7.1026360000000004</v>
      </c>
    </row>
    <row r="3549" spans="1:3" x14ac:dyDescent="0.15">
      <c r="A3549">
        <v>3.548</v>
      </c>
      <c r="B3549">
        <v>-48.610579000000001</v>
      </c>
      <c r="C3549">
        <v>-7.1512409999999997</v>
      </c>
    </row>
    <row r="3550" spans="1:3" x14ac:dyDescent="0.15">
      <c r="A3550">
        <v>3.5489999999999999</v>
      </c>
      <c r="B3550">
        <v>-48.620035000000001</v>
      </c>
      <c r="C3550">
        <v>-7.1998559999999996</v>
      </c>
    </row>
    <row r="3551" spans="1:3" x14ac:dyDescent="0.15">
      <c r="A3551">
        <v>3.55</v>
      </c>
      <c r="B3551">
        <v>-48.629427999999997</v>
      </c>
      <c r="C3551">
        <v>-7.248481</v>
      </c>
    </row>
    <row r="3552" spans="1:3" x14ac:dyDescent="0.15">
      <c r="A3552">
        <v>3.5510000000000002</v>
      </c>
      <c r="B3552">
        <v>-48.638956</v>
      </c>
      <c r="C3552">
        <v>-7.2971149999999998</v>
      </c>
    </row>
    <row r="3553" spans="1:3" x14ac:dyDescent="0.15">
      <c r="A3553">
        <v>3.552</v>
      </c>
      <c r="B3553">
        <v>-48.649529999999999</v>
      </c>
      <c r="C3553">
        <v>-7.3457590000000001</v>
      </c>
    </row>
    <row r="3554" spans="1:3" x14ac:dyDescent="0.15">
      <c r="A3554">
        <v>3.5529999999999999</v>
      </c>
      <c r="B3554">
        <v>-48.661031000000001</v>
      </c>
      <c r="C3554">
        <v>-7.3944140000000003</v>
      </c>
    </row>
    <row r="3555" spans="1:3" x14ac:dyDescent="0.15">
      <c r="A3555">
        <v>3.5539999999999998</v>
      </c>
      <c r="B3555">
        <v>-48.673634</v>
      </c>
      <c r="C3555">
        <v>-7.4430820000000004</v>
      </c>
    </row>
    <row r="3556" spans="1:3" x14ac:dyDescent="0.15">
      <c r="A3556">
        <v>3.5550000000000002</v>
      </c>
      <c r="B3556">
        <v>-48.687108000000002</v>
      </c>
      <c r="C3556">
        <v>-7.4917619999999996</v>
      </c>
    </row>
    <row r="3557" spans="1:3" x14ac:dyDescent="0.15">
      <c r="A3557">
        <v>3.556</v>
      </c>
      <c r="B3557">
        <v>-48.701515999999998</v>
      </c>
      <c r="C3557">
        <v>-7.5404559999999998</v>
      </c>
    </row>
    <row r="3558" spans="1:3" x14ac:dyDescent="0.15">
      <c r="A3558">
        <v>3.5569999999999999</v>
      </c>
      <c r="B3558">
        <v>-48.716523000000002</v>
      </c>
      <c r="C3558">
        <v>-7.5891650000000004</v>
      </c>
    </row>
    <row r="3559" spans="1:3" x14ac:dyDescent="0.15">
      <c r="A3559">
        <v>3.5579999999999998</v>
      </c>
      <c r="B3559">
        <v>-48.731769999999997</v>
      </c>
      <c r="C3559">
        <v>-7.6378899999999996</v>
      </c>
    </row>
    <row r="3560" spans="1:3" x14ac:dyDescent="0.15">
      <c r="A3560">
        <v>3.5590000000000002</v>
      </c>
      <c r="B3560">
        <v>-48.746833000000002</v>
      </c>
      <c r="C3560">
        <v>-7.6866289999999999</v>
      </c>
    </row>
    <row r="3561" spans="1:3" x14ac:dyDescent="0.15">
      <c r="A3561">
        <v>3.56</v>
      </c>
      <c r="B3561">
        <v>-48.761065000000002</v>
      </c>
      <c r="C3561">
        <v>-7.7353829999999997</v>
      </c>
    </row>
    <row r="3562" spans="1:3" x14ac:dyDescent="0.15">
      <c r="A3562">
        <v>3.5609999999999999</v>
      </c>
      <c r="B3562">
        <v>-48.773963999999999</v>
      </c>
      <c r="C3562">
        <v>-7.7841500000000003</v>
      </c>
    </row>
    <row r="3563" spans="1:3" x14ac:dyDescent="0.15">
      <c r="A3563">
        <v>3.5619999999999998</v>
      </c>
      <c r="B3563">
        <v>-48.785353000000001</v>
      </c>
      <c r="C3563">
        <v>-7.8329300000000002</v>
      </c>
    </row>
    <row r="3564" spans="1:3" x14ac:dyDescent="0.15">
      <c r="A3564">
        <v>3.5630000000000002</v>
      </c>
      <c r="B3564">
        <v>-48.795520000000003</v>
      </c>
      <c r="C3564">
        <v>-7.8817199999999996</v>
      </c>
    </row>
    <row r="3565" spans="1:3" x14ac:dyDescent="0.15">
      <c r="A3565">
        <v>3.5640000000000001</v>
      </c>
      <c r="B3565">
        <v>-48.804969</v>
      </c>
      <c r="C3565">
        <v>-7.9305209999999997</v>
      </c>
    </row>
    <row r="3566" spans="1:3" x14ac:dyDescent="0.15">
      <c r="A3566">
        <v>3.5649999999999999</v>
      </c>
      <c r="B3566">
        <v>-48.814042000000001</v>
      </c>
      <c r="C3566">
        <v>-7.97933</v>
      </c>
    </row>
    <row r="3567" spans="1:3" x14ac:dyDescent="0.15">
      <c r="A3567">
        <v>3.5659999999999998</v>
      </c>
      <c r="B3567">
        <v>-48.823059000000001</v>
      </c>
      <c r="C3567">
        <v>-8.0281490000000009</v>
      </c>
    </row>
    <row r="3568" spans="1:3" x14ac:dyDescent="0.15">
      <c r="A3568">
        <v>3.5670000000000002</v>
      </c>
      <c r="B3568">
        <v>-48.831868</v>
      </c>
      <c r="C3568">
        <v>-8.0769760000000002</v>
      </c>
    </row>
    <row r="3569" spans="1:3" x14ac:dyDescent="0.15">
      <c r="A3569">
        <v>3.5680000000000001</v>
      </c>
      <c r="B3569">
        <v>-48.840845000000002</v>
      </c>
      <c r="C3569">
        <v>-8.1258130000000008</v>
      </c>
    </row>
    <row r="3570" spans="1:3" x14ac:dyDescent="0.15">
      <c r="A3570">
        <v>3.569</v>
      </c>
      <c r="B3570">
        <v>-48.849663</v>
      </c>
      <c r="C3570">
        <v>-8.1746580000000009</v>
      </c>
    </row>
    <row r="3571" spans="1:3" x14ac:dyDescent="0.15">
      <c r="A3571">
        <v>3.57</v>
      </c>
      <c r="B3571">
        <v>-48.858862999999999</v>
      </c>
      <c r="C3571">
        <v>-8.2235119999999995</v>
      </c>
    </row>
    <row r="3572" spans="1:3" x14ac:dyDescent="0.15">
      <c r="A3572">
        <v>3.5710000000000002</v>
      </c>
      <c r="B3572">
        <v>-48.868319999999997</v>
      </c>
      <c r="C3572">
        <v>-8.2723759999999995</v>
      </c>
    </row>
    <row r="3573" spans="1:3" x14ac:dyDescent="0.15">
      <c r="A3573">
        <v>3.5720000000000001</v>
      </c>
      <c r="B3573">
        <v>-48.877001</v>
      </c>
      <c r="C3573">
        <v>-8.3212480000000006</v>
      </c>
    </row>
    <row r="3574" spans="1:3" x14ac:dyDescent="0.15">
      <c r="A3574">
        <v>3.573</v>
      </c>
      <c r="B3574">
        <v>-48.884030000000003</v>
      </c>
      <c r="C3574">
        <v>-8.3701290000000004</v>
      </c>
    </row>
    <row r="3575" spans="1:3" x14ac:dyDescent="0.15">
      <c r="A3575">
        <v>3.5739999999999998</v>
      </c>
      <c r="B3575">
        <v>-48.889843999999997</v>
      </c>
      <c r="C3575">
        <v>-8.4190159999999992</v>
      </c>
    </row>
    <row r="3576" spans="1:3" x14ac:dyDescent="0.15">
      <c r="A3576">
        <v>3.5750000000000002</v>
      </c>
      <c r="B3576">
        <v>-48.894444</v>
      </c>
      <c r="C3576">
        <v>-8.4679079999999995</v>
      </c>
    </row>
    <row r="3577" spans="1:3" x14ac:dyDescent="0.15">
      <c r="A3577">
        <v>3.5760000000000001</v>
      </c>
      <c r="B3577">
        <v>-48.897519000000003</v>
      </c>
      <c r="C3577">
        <v>-8.5168040000000005</v>
      </c>
    </row>
    <row r="3578" spans="1:3" x14ac:dyDescent="0.15">
      <c r="A3578">
        <v>3.577</v>
      </c>
      <c r="B3578">
        <v>-48.899692000000002</v>
      </c>
      <c r="C3578">
        <v>-8.5657029999999992</v>
      </c>
    </row>
    <row r="3579" spans="1:3" x14ac:dyDescent="0.15">
      <c r="A3579">
        <v>3.5779999999999998</v>
      </c>
      <c r="B3579">
        <v>-48.901072999999997</v>
      </c>
      <c r="C3579">
        <v>-8.6146030000000007</v>
      </c>
    </row>
    <row r="3580" spans="1:3" x14ac:dyDescent="0.15">
      <c r="A3580">
        <v>3.5790000000000002</v>
      </c>
      <c r="B3580">
        <v>-48.902104000000001</v>
      </c>
      <c r="C3580">
        <v>-8.6635050000000007</v>
      </c>
    </row>
    <row r="3581" spans="1:3" x14ac:dyDescent="0.15">
      <c r="A3581">
        <v>3.58</v>
      </c>
      <c r="B3581">
        <v>-48.902839</v>
      </c>
      <c r="C3581">
        <v>-8.7124070000000007</v>
      </c>
    </row>
    <row r="3582" spans="1:3" x14ac:dyDescent="0.15">
      <c r="A3582">
        <v>3.581</v>
      </c>
      <c r="B3582">
        <v>-48.903165999999999</v>
      </c>
      <c r="C3582">
        <v>-8.7613099999999999</v>
      </c>
    </row>
    <row r="3583" spans="1:3" x14ac:dyDescent="0.15">
      <c r="A3583">
        <v>3.5819999999999999</v>
      </c>
      <c r="B3583">
        <v>-48.902710999999996</v>
      </c>
      <c r="C3583">
        <v>-8.8102129999999992</v>
      </c>
    </row>
    <row r="3584" spans="1:3" x14ac:dyDescent="0.15">
      <c r="A3584">
        <v>3.5830000000000002</v>
      </c>
      <c r="B3584">
        <v>-48.901249</v>
      </c>
      <c r="C3584">
        <v>-8.8591149999999992</v>
      </c>
    </row>
    <row r="3585" spans="1:3" x14ac:dyDescent="0.15">
      <c r="A3585">
        <v>3.5840000000000001</v>
      </c>
      <c r="B3585">
        <v>-48.898949000000002</v>
      </c>
      <c r="C3585">
        <v>-8.9080150000000007</v>
      </c>
    </row>
    <row r="3586" spans="1:3" x14ac:dyDescent="0.15">
      <c r="A3586">
        <v>3.585</v>
      </c>
      <c r="B3586">
        <v>-48.896608999999998</v>
      </c>
      <c r="C3586">
        <v>-8.9569130000000001</v>
      </c>
    </row>
    <row r="3587" spans="1:3" x14ac:dyDescent="0.15">
      <c r="A3587">
        <v>3.5859999999999999</v>
      </c>
      <c r="B3587">
        <v>-48.894947999999999</v>
      </c>
      <c r="C3587">
        <v>-9.0058089999999993</v>
      </c>
    </row>
    <row r="3588" spans="1:3" x14ac:dyDescent="0.15">
      <c r="A3588">
        <v>3.5870000000000002</v>
      </c>
      <c r="B3588">
        <v>-48.893988999999998</v>
      </c>
      <c r="C3588">
        <v>-9.0547029999999999</v>
      </c>
    </row>
    <row r="3589" spans="1:3" x14ac:dyDescent="0.15">
      <c r="A3589">
        <v>3.5880000000000001</v>
      </c>
      <c r="B3589">
        <v>-48.893828999999997</v>
      </c>
      <c r="C3589">
        <v>-9.1035970000000006</v>
      </c>
    </row>
    <row r="3590" spans="1:3" x14ac:dyDescent="0.15">
      <c r="A3590">
        <v>3.589</v>
      </c>
      <c r="B3590">
        <v>-48.894388999999997</v>
      </c>
      <c r="C3590">
        <v>-9.1524909999999995</v>
      </c>
    </row>
    <row r="3591" spans="1:3" x14ac:dyDescent="0.15">
      <c r="A3591">
        <v>3.59</v>
      </c>
      <c r="B3591">
        <v>-48.895355000000002</v>
      </c>
      <c r="C3591">
        <v>-9.2013859999999994</v>
      </c>
    </row>
    <row r="3592" spans="1:3" x14ac:dyDescent="0.15">
      <c r="A3592">
        <v>3.5910000000000002</v>
      </c>
      <c r="B3592">
        <v>-48.896616999999999</v>
      </c>
      <c r="C3592">
        <v>-9.2502820000000003</v>
      </c>
    </row>
    <row r="3593" spans="1:3" x14ac:dyDescent="0.15">
      <c r="A3593">
        <v>3.5920000000000001</v>
      </c>
      <c r="B3593">
        <v>-48.897638999999998</v>
      </c>
      <c r="C3593">
        <v>-9.2991790000000005</v>
      </c>
    </row>
    <row r="3594" spans="1:3" x14ac:dyDescent="0.15">
      <c r="A3594">
        <v>3.593</v>
      </c>
      <c r="B3594">
        <v>-48.898054999999999</v>
      </c>
      <c r="C3594">
        <v>-9.348077</v>
      </c>
    </row>
    <row r="3595" spans="1:3" x14ac:dyDescent="0.15">
      <c r="A3595">
        <v>3.5939999999999999</v>
      </c>
      <c r="B3595">
        <v>-48.897440000000003</v>
      </c>
      <c r="C3595">
        <v>-9.3969749999999994</v>
      </c>
    </row>
    <row r="3596" spans="1:3" x14ac:dyDescent="0.15">
      <c r="A3596">
        <v>3.5950000000000002</v>
      </c>
      <c r="B3596">
        <v>-48.895746000000003</v>
      </c>
      <c r="C3596">
        <v>-9.4458710000000004</v>
      </c>
    </row>
    <row r="3597" spans="1:3" x14ac:dyDescent="0.15">
      <c r="A3597">
        <v>3.5960000000000001</v>
      </c>
      <c r="B3597">
        <v>-48.893054999999997</v>
      </c>
      <c r="C3597">
        <v>-9.4947660000000003</v>
      </c>
    </row>
    <row r="3598" spans="1:3" x14ac:dyDescent="0.15">
      <c r="A3598">
        <v>3.597</v>
      </c>
      <c r="B3598">
        <v>-48.889533</v>
      </c>
      <c r="C3598">
        <v>-9.5436569999999996</v>
      </c>
    </row>
    <row r="3599" spans="1:3" x14ac:dyDescent="0.15">
      <c r="A3599">
        <v>3.5979999999999999</v>
      </c>
      <c r="B3599">
        <v>-48.884740999999998</v>
      </c>
      <c r="C3599">
        <v>-9.5925440000000002</v>
      </c>
    </row>
    <row r="3600" spans="1:3" x14ac:dyDescent="0.15">
      <c r="A3600">
        <v>3.5990000000000002</v>
      </c>
      <c r="B3600">
        <v>-48.878176000000003</v>
      </c>
      <c r="C3600">
        <v>-9.6414249999999999</v>
      </c>
    </row>
    <row r="3601" spans="1:3" x14ac:dyDescent="0.15">
      <c r="A3601">
        <v>3.6</v>
      </c>
      <c r="B3601">
        <v>-48.870052999999999</v>
      </c>
      <c r="C3601">
        <v>-9.6903000000000006</v>
      </c>
    </row>
    <row r="3602" spans="1:3" x14ac:dyDescent="0.15">
      <c r="A3602">
        <v>3.601</v>
      </c>
      <c r="B3602">
        <v>-48.860948</v>
      </c>
      <c r="C3602">
        <v>-9.7391649999999998</v>
      </c>
    </row>
    <row r="3603" spans="1:3" x14ac:dyDescent="0.15">
      <c r="A3603">
        <v>3.6019999999999999</v>
      </c>
      <c r="B3603">
        <v>-48.851627999999998</v>
      </c>
      <c r="C3603">
        <v>-9.7880210000000005</v>
      </c>
    </row>
    <row r="3604" spans="1:3" x14ac:dyDescent="0.15">
      <c r="A3604">
        <v>3.6030000000000002</v>
      </c>
      <c r="B3604">
        <v>-48.842435000000002</v>
      </c>
      <c r="C3604">
        <v>-9.8368680000000008</v>
      </c>
    </row>
    <row r="3605" spans="1:3" x14ac:dyDescent="0.15">
      <c r="A3605">
        <v>3.6040000000000001</v>
      </c>
      <c r="B3605">
        <v>-48.833297999999999</v>
      </c>
      <c r="C3605">
        <v>-9.8857060000000008</v>
      </c>
    </row>
    <row r="3606" spans="1:3" x14ac:dyDescent="0.15">
      <c r="A3606">
        <v>3.605</v>
      </c>
      <c r="B3606">
        <v>-48.824736000000001</v>
      </c>
      <c r="C3606">
        <v>-9.9345350000000003</v>
      </c>
    </row>
    <row r="3607" spans="1:3" x14ac:dyDescent="0.15">
      <c r="A3607">
        <v>3.6059999999999999</v>
      </c>
      <c r="B3607">
        <v>-48.816637</v>
      </c>
      <c r="C3607">
        <v>-9.9833560000000006</v>
      </c>
    </row>
    <row r="3608" spans="1:3" x14ac:dyDescent="0.15">
      <c r="A3608">
        <v>3.6070000000000002</v>
      </c>
      <c r="B3608">
        <v>-48.80885</v>
      </c>
      <c r="C3608">
        <v>-10.032169</v>
      </c>
    </row>
    <row r="3609" spans="1:3" x14ac:dyDescent="0.15">
      <c r="A3609">
        <v>3.6080000000000001</v>
      </c>
      <c r="B3609">
        <v>-48.801175000000001</v>
      </c>
      <c r="C3609">
        <v>-10.080973999999999</v>
      </c>
    </row>
    <row r="3610" spans="1:3" x14ac:dyDescent="0.15">
      <c r="A3610">
        <v>3.609</v>
      </c>
      <c r="B3610">
        <v>-48.793379999999999</v>
      </c>
      <c r="C3610">
        <v>-10.129771</v>
      </c>
    </row>
    <row r="3611" spans="1:3" x14ac:dyDescent="0.15">
      <c r="A3611">
        <v>3.61</v>
      </c>
      <c r="B3611">
        <v>-48.784874000000002</v>
      </c>
      <c r="C3611">
        <v>-10.178559999999999</v>
      </c>
    </row>
    <row r="3612" spans="1:3" x14ac:dyDescent="0.15">
      <c r="A3612">
        <v>3.6110000000000002</v>
      </c>
      <c r="B3612">
        <v>-48.775322000000003</v>
      </c>
      <c r="C3612">
        <v>-10.22734</v>
      </c>
    </row>
    <row r="3613" spans="1:3" x14ac:dyDescent="0.15">
      <c r="A3613">
        <v>3.6120000000000001</v>
      </c>
      <c r="B3613">
        <v>-48.764747</v>
      </c>
      <c r="C3613">
        <v>-10.276109999999999</v>
      </c>
    </row>
    <row r="3614" spans="1:3" x14ac:dyDescent="0.15">
      <c r="A3614">
        <v>3.613</v>
      </c>
      <c r="B3614">
        <v>-48.753582000000002</v>
      </c>
      <c r="C3614">
        <v>-10.324869</v>
      </c>
    </row>
    <row r="3615" spans="1:3" x14ac:dyDescent="0.15">
      <c r="A3615">
        <v>3.6139999999999999</v>
      </c>
      <c r="B3615">
        <v>-48.742176999999998</v>
      </c>
      <c r="C3615">
        <v>-10.373616999999999</v>
      </c>
    </row>
    <row r="3616" spans="1:3" x14ac:dyDescent="0.15">
      <c r="A3616">
        <v>3.6150000000000002</v>
      </c>
      <c r="B3616">
        <v>-48.730835999999996</v>
      </c>
      <c r="C3616">
        <v>-10.422354</v>
      </c>
    </row>
    <row r="3617" spans="1:3" x14ac:dyDescent="0.15">
      <c r="A3617">
        <v>3.6160000000000001</v>
      </c>
      <c r="B3617">
        <v>-48.719526000000002</v>
      </c>
      <c r="C3617">
        <v>-10.471079</v>
      </c>
    </row>
    <row r="3618" spans="1:3" x14ac:dyDescent="0.15">
      <c r="A3618">
        <v>3.617</v>
      </c>
      <c r="B3618">
        <v>-48.708216999999998</v>
      </c>
      <c r="C3618">
        <v>-10.519793</v>
      </c>
    </row>
    <row r="3619" spans="1:3" x14ac:dyDescent="0.15">
      <c r="A3619">
        <v>3.6179999999999999</v>
      </c>
      <c r="B3619">
        <v>-48.696899999999999</v>
      </c>
      <c r="C3619">
        <v>-10.568495</v>
      </c>
    </row>
    <row r="3620" spans="1:3" x14ac:dyDescent="0.15">
      <c r="A3620">
        <v>3.6190000000000002</v>
      </c>
      <c r="B3620">
        <v>-48.685527</v>
      </c>
      <c r="C3620">
        <v>-10.617186999999999</v>
      </c>
    </row>
    <row r="3621" spans="1:3" x14ac:dyDescent="0.15">
      <c r="A3621">
        <v>3.62</v>
      </c>
      <c r="B3621">
        <v>-48.67389</v>
      </c>
      <c r="C3621">
        <v>-10.665865999999999</v>
      </c>
    </row>
    <row r="3622" spans="1:3" x14ac:dyDescent="0.15">
      <c r="A3622">
        <v>3.621</v>
      </c>
      <c r="B3622">
        <v>-48.661878000000002</v>
      </c>
      <c r="C3622">
        <v>-10.714534</v>
      </c>
    </row>
    <row r="3623" spans="1:3" x14ac:dyDescent="0.15">
      <c r="A3623">
        <v>3.6219999999999999</v>
      </c>
      <c r="B3623">
        <v>-48.649610000000003</v>
      </c>
      <c r="C3623">
        <v>-10.76319</v>
      </c>
    </row>
    <row r="3624" spans="1:3" x14ac:dyDescent="0.15">
      <c r="A3624">
        <v>3.6230000000000002</v>
      </c>
      <c r="B3624">
        <v>-48.637222999999999</v>
      </c>
      <c r="C3624">
        <v>-10.811833</v>
      </c>
    </row>
    <row r="3625" spans="1:3" x14ac:dyDescent="0.15">
      <c r="A3625">
        <v>3.6240000000000001</v>
      </c>
      <c r="B3625">
        <v>-48.624786999999998</v>
      </c>
      <c r="C3625">
        <v>-10.860464</v>
      </c>
    </row>
    <row r="3626" spans="1:3" x14ac:dyDescent="0.15">
      <c r="A3626">
        <v>3.625</v>
      </c>
      <c r="B3626">
        <v>-48.612264000000003</v>
      </c>
      <c r="C3626">
        <v>-10.909083000000001</v>
      </c>
    </row>
    <row r="3627" spans="1:3" x14ac:dyDescent="0.15">
      <c r="A3627">
        <v>3.6259999999999999</v>
      </c>
      <c r="B3627">
        <v>-48.599581000000001</v>
      </c>
      <c r="C3627">
        <v>-10.957689</v>
      </c>
    </row>
    <row r="3628" spans="1:3" x14ac:dyDescent="0.15">
      <c r="A3628">
        <v>3.6269999999999998</v>
      </c>
      <c r="B3628">
        <v>-48.586834000000003</v>
      </c>
      <c r="C3628">
        <v>-11.006282000000001</v>
      </c>
    </row>
    <row r="3629" spans="1:3" x14ac:dyDescent="0.15">
      <c r="A3629">
        <v>3.6280000000000001</v>
      </c>
      <c r="B3629">
        <v>-48.573928000000002</v>
      </c>
      <c r="C3629">
        <v>-11.054862</v>
      </c>
    </row>
    <row r="3630" spans="1:3" x14ac:dyDescent="0.15">
      <c r="A3630">
        <v>3.629</v>
      </c>
      <c r="B3630">
        <v>-48.560684999999999</v>
      </c>
      <c r="C3630">
        <v>-11.103429999999999</v>
      </c>
    </row>
    <row r="3631" spans="1:3" x14ac:dyDescent="0.15">
      <c r="A3631">
        <v>3.63</v>
      </c>
      <c r="B3631">
        <v>-48.546756999999999</v>
      </c>
      <c r="C3631">
        <v>-11.151983</v>
      </c>
    </row>
    <row r="3632" spans="1:3" x14ac:dyDescent="0.15">
      <c r="A3632">
        <v>3.6309999999999998</v>
      </c>
      <c r="B3632">
        <v>-48.531796999999997</v>
      </c>
      <c r="C3632">
        <v>-11.200523</v>
      </c>
    </row>
    <row r="3633" spans="1:3" x14ac:dyDescent="0.15">
      <c r="A3633">
        <v>3.6320000000000001</v>
      </c>
      <c r="B3633">
        <v>-48.515583999999997</v>
      </c>
      <c r="C3633">
        <v>-11.249046</v>
      </c>
    </row>
    <row r="3634" spans="1:3" x14ac:dyDescent="0.15">
      <c r="A3634">
        <v>3.633</v>
      </c>
      <c r="B3634">
        <v>-48.498013</v>
      </c>
      <c r="C3634">
        <v>-11.297553000000001</v>
      </c>
    </row>
    <row r="3635" spans="1:3" x14ac:dyDescent="0.15">
      <c r="A3635">
        <v>3.6339999999999999</v>
      </c>
      <c r="B3635">
        <v>-48.479323999999998</v>
      </c>
      <c r="C3635">
        <v>-11.346042000000001</v>
      </c>
    </row>
    <row r="3636" spans="1:3" x14ac:dyDescent="0.15">
      <c r="A3636">
        <v>3.6349999999999998</v>
      </c>
      <c r="B3636">
        <v>-48.460155999999998</v>
      </c>
      <c r="C3636">
        <v>-11.394512000000001</v>
      </c>
    </row>
    <row r="3637" spans="1:3" x14ac:dyDescent="0.15">
      <c r="A3637">
        <v>3.6360000000000001</v>
      </c>
      <c r="B3637">
        <v>-48.440477000000001</v>
      </c>
      <c r="C3637">
        <v>-11.442962</v>
      </c>
    </row>
    <row r="3638" spans="1:3" x14ac:dyDescent="0.15">
      <c r="A3638">
        <v>3.637</v>
      </c>
      <c r="B3638">
        <v>-48.420422000000002</v>
      </c>
      <c r="C3638">
        <v>-11.491391999999999</v>
      </c>
    </row>
    <row r="3639" spans="1:3" x14ac:dyDescent="0.15">
      <c r="A3639">
        <v>3.6379999999999999</v>
      </c>
      <c r="B3639">
        <v>-48.400359000000002</v>
      </c>
      <c r="C3639">
        <v>-11.539802999999999</v>
      </c>
    </row>
    <row r="3640" spans="1:3" x14ac:dyDescent="0.15">
      <c r="A3640">
        <v>3.6389999999999998</v>
      </c>
      <c r="B3640">
        <v>-48.380567999999997</v>
      </c>
      <c r="C3640">
        <v>-11.588193</v>
      </c>
    </row>
    <row r="3641" spans="1:3" x14ac:dyDescent="0.15">
      <c r="A3641">
        <v>3.64</v>
      </c>
      <c r="B3641">
        <v>-48.360888000000003</v>
      </c>
      <c r="C3641">
        <v>-11.636564</v>
      </c>
    </row>
    <row r="3642" spans="1:3" x14ac:dyDescent="0.15">
      <c r="A3642">
        <v>3.641</v>
      </c>
      <c r="B3642">
        <v>-48.340251000000002</v>
      </c>
      <c r="C3642">
        <v>-11.684915</v>
      </c>
    </row>
    <row r="3643" spans="1:3" x14ac:dyDescent="0.15">
      <c r="A3643">
        <v>3.6419999999999999</v>
      </c>
      <c r="B3643">
        <v>-48.317895999999998</v>
      </c>
      <c r="C3643">
        <v>-11.733243999999999</v>
      </c>
    </row>
    <row r="3644" spans="1:3" x14ac:dyDescent="0.15">
      <c r="A3644">
        <v>3.6429999999999998</v>
      </c>
      <c r="B3644">
        <v>-48.294119000000002</v>
      </c>
      <c r="C3644">
        <v>-11.781549999999999</v>
      </c>
    </row>
    <row r="3645" spans="1:3" x14ac:dyDescent="0.15">
      <c r="A3645">
        <v>3.6440000000000001</v>
      </c>
      <c r="B3645">
        <v>-48.270566000000002</v>
      </c>
      <c r="C3645">
        <v>-11.829832</v>
      </c>
    </row>
    <row r="3646" spans="1:3" x14ac:dyDescent="0.15">
      <c r="A3646">
        <v>3.645</v>
      </c>
      <c r="B3646">
        <v>-48.249034000000002</v>
      </c>
      <c r="C3646">
        <v>-11.878092000000001</v>
      </c>
    </row>
    <row r="3647" spans="1:3" x14ac:dyDescent="0.15">
      <c r="A3647">
        <v>3.6459999999999999</v>
      </c>
      <c r="B3647">
        <v>-48.229227000000002</v>
      </c>
      <c r="C3647">
        <v>-11.926330999999999</v>
      </c>
    </row>
    <row r="3648" spans="1:3" x14ac:dyDescent="0.15">
      <c r="A3648">
        <v>3.6469999999999998</v>
      </c>
      <c r="B3648">
        <v>-48.210002000000003</v>
      </c>
      <c r="C3648">
        <v>-11.974551</v>
      </c>
    </row>
    <row r="3649" spans="1:3" x14ac:dyDescent="0.15">
      <c r="A3649">
        <v>3.6480000000000001</v>
      </c>
      <c r="B3649">
        <v>-48.190314999999998</v>
      </c>
      <c r="C3649">
        <v>-12.022751</v>
      </c>
    </row>
    <row r="3650" spans="1:3" x14ac:dyDescent="0.15">
      <c r="A3650">
        <v>3.649</v>
      </c>
      <c r="B3650">
        <v>-48.169789000000002</v>
      </c>
      <c r="C3650">
        <v>-12.070931</v>
      </c>
    </row>
    <row r="3651" spans="1:3" x14ac:dyDescent="0.15">
      <c r="A3651">
        <v>3.65</v>
      </c>
      <c r="B3651">
        <v>-48.148344999999999</v>
      </c>
      <c r="C3651">
        <v>-12.11909</v>
      </c>
    </row>
    <row r="3652" spans="1:3" x14ac:dyDescent="0.15">
      <c r="A3652">
        <v>3.6509999999999998</v>
      </c>
      <c r="B3652">
        <v>-48.126533000000002</v>
      </c>
      <c r="C3652">
        <v>-12.167227</v>
      </c>
    </row>
    <row r="3653" spans="1:3" x14ac:dyDescent="0.15">
      <c r="A3653">
        <v>3.6520000000000001</v>
      </c>
      <c r="B3653">
        <v>-48.104553000000003</v>
      </c>
      <c r="C3653">
        <v>-12.215343000000001</v>
      </c>
    </row>
    <row r="3654" spans="1:3" x14ac:dyDescent="0.15">
      <c r="A3654">
        <v>3.653</v>
      </c>
      <c r="B3654">
        <v>-48.082205999999999</v>
      </c>
      <c r="C3654">
        <v>-12.263436</v>
      </c>
    </row>
    <row r="3655" spans="1:3" x14ac:dyDescent="0.15">
      <c r="A3655">
        <v>3.6539999999999999</v>
      </c>
      <c r="B3655">
        <v>-48.059116000000003</v>
      </c>
      <c r="C3655">
        <v>-12.311507000000001</v>
      </c>
    </row>
    <row r="3656" spans="1:3" x14ac:dyDescent="0.15">
      <c r="A3656">
        <v>3.6549999999999998</v>
      </c>
      <c r="B3656">
        <v>-48.034652999999999</v>
      </c>
      <c r="C3656">
        <v>-12.359553999999999</v>
      </c>
    </row>
    <row r="3657" spans="1:3" x14ac:dyDescent="0.15">
      <c r="A3657">
        <v>3.6560000000000001</v>
      </c>
      <c r="B3657">
        <v>-48.007944999999999</v>
      </c>
      <c r="C3657">
        <v>-12.407575</v>
      </c>
    </row>
    <row r="3658" spans="1:3" x14ac:dyDescent="0.15">
      <c r="A3658">
        <v>3.657</v>
      </c>
      <c r="B3658">
        <v>-47.978841000000003</v>
      </c>
      <c r="C3658">
        <v>-12.455568</v>
      </c>
    </row>
    <row r="3659" spans="1:3" x14ac:dyDescent="0.15">
      <c r="A3659">
        <v>3.6579999999999999</v>
      </c>
      <c r="B3659">
        <v>-47.948211999999998</v>
      </c>
      <c r="C3659">
        <v>-12.503532</v>
      </c>
    </row>
    <row r="3660" spans="1:3" x14ac:dyDescent="0.15">
      <c r="A3660">
        <v>3.6589999999999998</v>
      </c>
      <c r="B3660">
        <v>-47.917279000000001</v>
      </c>
      <c r="C3660">
        <v>-12.551465</v>
      </c>
    </row>
    <row r="3661" spans="1:3" x14ac:dyDescent="0.15">
      <c r="A3661">
        <v>3.66</v>
      </c>
      <c r="B3661">
        <v>-47.886163000000003</v>
      </c>
      <c r="C3661">
        <v>-12.599366</v>
      </c>
    </row>
    <row r="3662" spans="1:3" x14ac:dyDescent="0.15">
      <c r="A3662">
        <v>3.661</v>
      </c>
      <c r="B3662">
        <v>-47.854120000000002</v>
      </c>
      <c r="C3662">
        <v>-12.647237000000001</v>
      </c>
    </row>
    <row r="3663" spans="1:3" x14ac:dyDescent="0.15">
      <c r="A3663">
        <v>3.6619999999999999</v>
      </c>
      <c r="B3663">
        <v>-47.821725999999998</v>
      </c>
      <c r="C3663">
        <v>-12.695074</v>
      </c>
    </row>
    <row r="3664" spans="1:3" x14ac:dyDescent="0.15">
      <c r="A3664">
        <v>3.6629999999999998</v>
      </c>
      <c r="B3664">
        <v>-47.789467000000002</v>
      </c>
      <c r="C3664">
        <v>-12.74288</v>
      </c>
    </row>
    <row r="3665" spans="1:3" x14ac:dyDescent="0.15">
      <c r="A3665">
        <v>3.6640000000000001</v>
      </c>
      <c r="B3665">
        <v>-47.757551999999997</v>
      </c>
      <c r="C3665">
        <v>-12.790654</v>
      </c>
    </row>
    <row r="3666" spans="1:3" x14ac:dyDescent="0.15">
      <c r="A3666">
        <v>3.665</v>
      </c>
      <c r="B3666">
        <v>-47.726163999999997</v>
      </c>
      <c r="C3666">
        <v>-12.838395</v>
      </c>
    </row>
    <row r="3667" spans="1:3" x14ac:dyDescent="0.15">
      <c r="A3667">
        <v>3.6659999999999999</v>
      </c>
      <c r="B3667">
        <v>-47.694991000000002</v>
      </c>
      <c r="C3667">
        <v>-12.886106</v>
      </c>
    </row>
    <row r="3668" spans="1:3" x14ac:dyDescent="0.15">
      <c r="A3668">
        <v>3.6669999999999998</v>
      </c>
      <c r="B3668">
        <v>-47.663499999999999</v>
      </c>
      <c r="C3668">
        <v>-12.933785</v>
      </c>
    </row>
    <row r="3669" spans="1:3" x14ac:dyDescent="0.15">
      <c r="A3669">
        <v>3.6680000000000001</v>
      </c>
      <c r="B3669">
        <v>-47.631200999999997</v>
      </c>
      <c r="C3669">
        <v>-12.981433000000001</v>
      </c>
    </row>
    <row r="3670" spans="1:3" x14ac:dyDescent="0.15">
      <c r="A3670">
        <v>3.669</v>
      </c>
      <c r="B3670">
        <v>-47.597904</v>
      </c>
      <c r="C3670">
        <v>-13.029047</v>
      </c>
    </row>
    <row r="3671" spans="1:3" x14ac:dyDescent="0.15">
      <c r="A3671">
        <v>3.67</v>
      </c>
      <c r="B3671">
        <v>-47.562953999999998</v>
      </c>
      <c r="C3671">
        <v>-13.076627999999999</v>
      </c>
    </row>
    <row r="3672" spans="1:3" x14ac:dyDescent="0.15">
      <c r="A3672">
        <v>3.6709999999999998</v>
      </c>
      <c r="B3672">
        <v>-47.526335000000003</v>
      </c>
      <c r="C3672">
        <v>-13.124172</v>
      </c>
    </row>
    <row r="3673" spans="1:3" x14ac:dyDescent="0.15">
      <c r="A3673">
        <v>3.6720000000000002</v>
      </c>
      <c r="B3673">
        <v>-47.487654999999997</v>
      </c>
      <c r="C3673">
        <v>-13.171678999999999</v>
      </c>
    </row>
    <row r="3674" spans="1:3" x14ac:dyDescent="0.15">
      <c r="A3674">
        <v>3.673</v>
      </c>
      <c r="B3674">
        <v>-47.447290000000002</v>
      </c>
      <c r="C3674">
        <v>-13.219147</v>
      </c>
    </row>
    <row r="3675" spans="1:3" x14ac:dyDescent="0.15">
      <c r="A3675">
        <v>3.6739999999999999</v>
      </c>
      <c r="B3675">
        <v>-47.405566999999998</v>
      </c>
      <c r="C3675">
        <v>-13.266572999999999</v>
      </c>
    </row>
    <row r="3676" spans="1:3" x14ac:dyDescent="0.15">
      <c r="A3676">
        <v>3.6749999999999998</v>
      </c>
      <c r="B3676">
        <v>-47.363461000000001</v>
      </c>
      <c r="C3676">
        <v>-13.313958</v>
      </c>
    </row>
    <row r="3677" spans="1:3" x14ac:dyDescent="0.15">
      <c r="A3677">
        <v>3.6760000000000002</v>
      </c>
      <c r="B3677">
        <v>-47.321106999999998</v>
      </c>
      <c r="C3677">
        <v>-13.3613</v>
      </c>
    </row>
    <row r="3678" spans="1:3" x14ac:dyDescent="0.15">
      <c r="A3678">
        <v>3.677</v>
      </c>
      <c r="B3678">
        <v>-47.279328</v>
      </c>
      <c r="C3678">
        <v>-13.4086</v>
      </c>
    </row>
    <row r="3679" spans="1:3" x14ac:dyDescent="0.15">
      <c r="A3679">
        <v>3.6779999999999999</v>
      </c>
      <c r="B3679">
        <v>-47.238211999999997</v>
      </c>
      <c r="C3679">
        <v>-13.455859</v>
      </c>
    </row>
    <row r="3680" spans="1:3" x14ac:dyDescent="0.15">
      <c r="A3680">
        <v>3.6789999999999998</v>
      </c>
      <c r="B3680">
        <v>-47.198087000000001</v>
      </c>
      <c r="C3680">
        <v>-13.503076999999999</v>
      </c>
    </row>
    <row r="3681" spans="1:3" x14ac:dyDescent="0.15">
      <c r="A3681">
        <v>3.68</v>
      </c>
      <c r="B3681">
        <v>-47.159134999999999</v>
      </c>
      <c r="C3681">
        <v>-13.550255999999999</v>
      </c>
    </row>
    <row r="3682" spans="1:3" x14ac:dyDescent="0.15">
      <c r="A3682">
        <v>3.681</v>
      </c>
      <c r="B3682">
        <v>-47.120542999999998</v>
      </c>
      <c r="C3682">
        <v>-13.597396</v>
      </c>
    </row>
    <row r="3683" spans="1:3" x14ac:dyDescent="0.15">
      <c r="A3683">
        <v>3.6819999999999999</v>
      </c>
      <c r="B3683">
        <v>-47.081415999999997</v>
      </c>
      <c r="C3683">
        <v>-13.644496999999999</v>
      </c>
    </row>
    <row r="3684" spans="1:3" x14ac:dyDescent="0.15">
      <c r="A3684">
        <v>3.6829999999999998</v>
      </c>
      <c r="B3684">
        <v>-47.041035000000001</v>
      </c>
      <c r="C3684">
        <v>-13.691558000000001</v>
      </c>
    </row>
    <row r="3685" spans="1:3" x14ac:dyDescent="0.15">
      <c r="A3685">
        <v>3.6840000000000002</v>
      </c>
      <c r="B3685">
        <v>-46.999000000000002</v>
      </c>
      <c r="C3685">
        <v>-13.738578</v>
      </c>
    </row>
    <row r="3686" spans="1:3" x14ac:dyDescent="0.15">
      <c r="A3686">
        <v>3.6850000000000001</v>
      </c>
      <c r="B3686">
        <v>-46.955703999999997</v>
      </c>
      <c r="C3686">
        <v>-13.785555</v>
      </c>
    </row>
    <row r="3687" spans="1:3" x14ac:dyDescent="0.15">
      <c r="A3687">
        <v>3.6859999999999999</v>
      </c>
      <c r="B3687">
        <v>-46.911912999999998</v>
      </c>
      <c r="C3687">
        <v>-13.832489000000001</v>
      </c>
    </row>
    <row r="3688" spans="1:3" x14ac:dyDescent="0.15">
      <c r="A3688">
        <v>3.6869999999999998</v>
      </c>
      <c r="B3688">
        <v>-46.867922</v>
      </c>
      <c r="C3688">
        <v>-13.879379</v>
      </c>
    </row>
    <row r="3689" spans="1:3" x14ac:dyDescent="0.15">
      <c r="A3689">
        <v>3.6880000000000002</v>
      </c>
      <c r="B3689">
        <v>-46.823898999999997</v>
      </c>
      <c r="C3689">
        <v>-13.926225000000001</v>
      </c>
    </row>
    <row r="3690" spans="1:3" x14ac:dyDescent="0.15">
      <c r="A3690">
        <v>3.6890000000000001</v>
      </c>
      <c r="B3690">
        <v>-46.780251</v>
      </c>
      <c r="C3690">
        <v>-13.973027</v>
      </c>
    </row>
    <row r="3691" spans="1:3" x14ac:dyDescent="0.15">
      <c r="A3691">
        <v>3.69</v>
      </c>
      <c r="B3691">
        <v>-46.736730999999999</v>
      </c>
      <c r="C3691">
        <v>-14.019785000000001</v>
      </c>
    </row>
    <row r="3692" spans="1:3" x14ac:dyDescent="0.15">
      <c r="A3692">
        <v>3.6909999999999998</v>
      </c>
      <c r="B3692">
        <v>-46.693210999999998</v>
      </c>
      <c r="C3692">
        <v>-14.0665</v>
      </c>
    </row>
    <row r="3693" spans="1:3" x14ac:dyDescent="0.15">
      <c r="A3693">
        <v>3.6920000000000002</v>
      </c>
      <c r="B3693">
        <v>-46.649698999999998</v>
      </c>
      <c r="C3693">
        <v>-14.113172</v>
      </c>
    </row>
    <row r="3694" spans="1:3" x14ac:dyDescent="0.15">
      <c r="A3694">
        <v>3.6930000000000001</v>
      </c>
      <c r="B3694">
        <v>-46.606226999999997</v>
      </c>
      <c r="C3694">
        <v>-14.159800000000001</v>
      </c>
    </row>
    <row r="3695" spans="1:3" x14ac:dyDescent="0.15">
      <c r="A3695">
        <v>3.694</v>
      </c>
      <c r="B3695">
        <v>-46.563026999999998</v>
      </c>
      <c r="C3695">
        <v>-14.206384</v>
      </c>
    </row>
    <row r="3696" spans="1:3" x14ac:dyDescent="0.15">
      <c r="A3696">
        <v>3.6949999999999998</v>
      </c>
      <c r="B3696">
        <v>-46.520049999999998</v>
      </c>
      <c r="C3696">
        <v>-14.252926</v>
      </c>
    </row>
    <row r="3697" spans="1:3" x14ac:dyDescent="0.15">
      <c r="A3697">
        <v>3.6960000000000002</v>
      </c>
      <c r="B3697">
        <v>-46.477656000000003</v>
      </c>
      <c r="C3697">
        <v>-14.299424999999999</v>
      </c>
    </row>
    <row r="3698" spans="1:3" x14ac:dyDescent="0.15">
      <c r="A3698">
        <v>3.6970000000000001</v>
      </c>
      <c r="B3698">
        <v>-46.435678000000003</v>
      </c>
      <c r="C3698">
        <v>-14.345881</v>
      </c>
    </row>
    <row r="3699" spans="1:3" x14ac:dyDescent="0.15">
      <c r="A3699">
        <v>3.698</v>
      </c>
      <c r="B3699">
        <v>-46.394114999999999</v>
      </c>
      <c r="C3699">
        <v>-14.392296</v>
      </c>
    </row>
    <row r="3700" spans="1:3" x14ac:dyDescent="0.15">
      <c r="A3700">
        <v>3.6989999999999998</v>
      </c>
      <c r="B3700">
        <v>-46.352871</v>
      </c>
      <c r="C3700">
        <v>-14.43867</v>
      </c>
    </row>
    <row r="3701" spans="1:3" x14ac:dyDescent="0.15">
      <c r="A3701">
        <v>3.7</v>
      </c>
      <c r="B3701">
        <v>-46.311531000000002</v>
      </c>
      <c r="C3701">
        <v>-14.485002</v>
      </c>
    </row>
    <row r="3702" spans="1:3" x14ac:dyDescent="0.15">
      <c r="A3702">
        <v>3.7010000000000001</v>
      </c>
      <c r="B3702">
        <v>-46.269616999999997</v>
      </c>
      <c r="C3702">
        <v>-14.531293</v>
      </c>
    </row>
    <row r="3703" spans="1:3" x14ac:dyDescent="0.15">
      <c r="A3703">
        <v>3.702</v>
      </c>
      <c r="B3703">
        <v>-46.226984000000002</v>
      </c>
      <c r="C3703">
        <v>-14.577541</v>
      </c>
    </row>
    <row r="3704" spans="1:3" x14ac:dyDescent="0.15">
      <c r="A3704">
        <v>3.7029999999999998</v>
      </c>
      <c r="B3704">
        <v>-46.183343999999998</v>
      </c>
      <c r="C3704">
        <v>-14.623746000000001</v>
      </c>
    </row>
    <row r="3705" spans="1:3" x14ac:dyDescent="0.15">
      <c r="A3705">
        <v>3.7040000000000002</v>
      </c>
      <c r="B3705">
        <v>-46.139080999999997</v>
      </c>
      <c r="C3705">
        <v>-14.669907</v>
      </c>
    </row>
    <row r="3706" spans="1:3" x14ac:dyDescent="0.15">
      <c r="A3706">
        <v>3.7050000000000001</v>
      </c>
      <c r="B3706">
        <v>-46.094028000000002</v>
      </c>
      <c r="C3706">
        <v>-14.716024000000001</v>
      </c>
    </row>
    <row r="3707" spans="1:3" x14ac:dyDescent="0.15">
      <c r="A3707">
        <v>3.706</v>
      </c>
      <c r="B3707">
        <v>-46.047984</v>
      </c>
      <c r="C3707">
        <v>-14.762095</v>
      </c>
    </row>
    <row r="3708" spans="1:3" x14ac:dyDescent="0.15">
      <c r="A3708">
        <v>3.7069999999999999</v>
      </c>
      <c r="B3708">
        <v>-46.000118999999998</v>
      </c>
      <c r="C3708">
        <v>-14.808119</v>
      </c>
    </row>
    <row r="3709" spans="1:3" x14ac:dyDescent="0.15">
      <c r="A3709">
        <v>3.7080000000000002</v>
      </c>
      <c r="B3709">
        <v>-45.950482000000001</v>
      </c>
      <c r="C3709">
        <v>-14.854094</v>
      </c>
    </row>
    <row r="3710" spans="1:3" x14ac:dyDescent="0.15">
      <c r="A3710">
        <v>3.7090000000000001</v>
      </c>
      <c r="B3710">
        <v>-45.899590000000003</v>
      </c>
      <c r="C3710">
        <v>-14.900019</v>
      </c>
    </row>
    <row r="3711" spans="1:3" x14ac:dyDescent="0.15">
      <c r="A3711">
        <v>3.71</v>
      </c>
      <c r="B3711">
        <v>-45.848379000000001</v>
      </c>
      <c r="C3711">
        <v>-14.945893</v>
      </c>
    </row>
    <row r="3712" spans="1:3" x14ac:dyDescent="0.15">
      <c r="A3712">
        <v>3.7109999999999999</v>
      </c>
      <c r="B3712">
        <v>-45.797080000000001</v>
      </c>
      <c r="C3712">
        <v>-14.991716</v>
      </c>
    </row>
    <row r="3713" spans="1:3" x14ac:dyDescent="0.15">
      <c r="A3713">
        <v>3.7120000000000002</v>
      </c>
      <c r="B3713">
        <v>-45.745893000000002</v>
      </c>
      <c r="C3713">
        <v>-15.037487</v>
      </c>
    </row>
    <row r="3714" spans="1:3" x14ac:dyDescent="0.15">
      <c r="A3714">
        <v>3.7130000000000001</v>
      </c>
      <c r="B3714">
        <v>-45.694792999999997</v>
      </c>
      <c r="C3714">
        <v>-15.083208000000001</v>
      </c>
    </row>
    <row r="3715" spans="1:3" x14ac:dyDescent="0.15">
      <c r="A3715">
        <v>3.714</v>
      </c>
      <c r="B3715">
        <v>-45.643422000000001</v>
      </c>
      <c r="C3715">
        <v>-15.128876999999999</v>
      </c>
    </row>
    <row r="3716" spans="1:3" x14ac:dyDescent="0.15">
      <c r="A3716">
        <v>3.7149999999999999</v>
      </c>
      <c r="B3716">
        <v>-45.591915999999998</v>
      </c>
      <c r="C3716">
        <v>-15.174493999999999</v>
      </c>
    </row>
    <row r="3717" spans="1:3" x14ac:dyDescent="0.15">
      <c r="A3717">
        <v>3.7160000000000002</v>
      </c>
      <c r="B3717">
        <v>-45.540320999999999</v>
      </c>
      <c r="C3717">
        <v>-15.220060999999999</v>
      </c>
    </row>
    <row r="3718" spans="1:3" x14ac:dyDescent="0.15">
      <c r="A3718">
        <v>3.7170000000000001</v>
      </c>
      <c r="B3718">
        <v>-45.488407000000002</v>
      </c>
      <c r="C3718">
        <v>-15.265575</v>
      </c>
    </row>
    <row r="3719" spans="1:3" x14ac:dyDescent="0.15">
      <c r="A3719">
        <v>3.718</v>
      </c>
      <c r="B3719">
        <v>-45.436157999999999</v>
      </c>
      <c r="C3719">
        <v>-15.311037000000001</v>
      </c>
    </row>
    <row r="3720" spans="1:3" x14ac:dyDescent="0.15">
      <c r="A3720">
        <v>3.7189999999999999</v>
      </c>
      <c r="B3720">
        <v>-45.383597000000002</v>
      </c>
      <c r="C3720">
        <v>-15.356446999999999</v>
      </c>
    </row>
    <row r="3721" spans="1:3" x14ac:dyDescent="0.15">
      <c r="A3721">
        <v>3.72</v>
      </c>
      <c r="B3721">
        <v>-45.330660999999999</v>
      </c>
      <c r="C3721">
        <v>-15.401804</v>
      </c>
    </row>
    <row r="3722" spans="1:3" x14ac:dyDescent="0.15">
      <c r="A3722">
        <v>3.7210000000000001</v>
      </c>
      <c r="B3722">
        <v>-45.277124999999998</v>
      </c>
      <c r="C3722">
        <v>-15.447108</v>
      </c>
    </row>
    <row r="3723" spans="1:3" x14ac:dyDescent="0.15">
      <c r="A3723">
        <v>3.722</v>
      </c>
      <c r="B3723">
        <v>-45.223030999999999</v>
      </c>
      <c r="C3723">
        <v>-15.492357999999999</v>
      </c>
    </row>
    <row r="3724" spans="1:3" x14ac:dyDescent="0.15">
      <c r="A3724">
        <v>3.7229999999999999</v>
      </c>
      <c r="B3724">
        <v>-45.168289999999999</v>
      </c>
      <c r="C3724">
        <v>-15.537554</v>
      </c>
    </row>
    <row r="3725" spans="1:3" x14ac:dyDescent="0.15">
      <c r="A3725">
        <v>3.7240000000000002</v>
      </c>
      <c r="B3725">
        <v>-45.113069000000003</v>
      </c>
      <c r="C3725">
        <v>-15.582694999999999</v>
      </c>
    </row>
    <row r="3726" spans="1:3" x14ac:dyDescent="0.15">
      <c r="A3726">
        <v>3.7250000000000001</v>
      </c>
      <c r="B3726">
        <v>-45.056778000000001</v>
      </c>
      <c r="C3726">
        <v>-15.627779</v>
      </c>
    </row>
    <row r="3727" spans="1:3" x14ac:dyDescent="0.15">
      <c r="A3727">
        <v>3.726</v>
      </c>
      <c r="B3727">
        <v>-44.999592999999997</v>
      </c>
      <c r="C3727">
        <v>-15.672808</v>
      </c>
    </row>
    <row r="3728" spans="1:3" x14ac:dyDescent="0.15">
      <c r="A3728">
        <v>3.7269999999999999</v>
      </c>
      <c r="B3728">
        <v>-44.941513</v>
      </c>
      <c r="C3728">
        <v>-15.717777999999999</v>
      </c>
    </row>
    <row r="3729" spans="1:3" x14ac:dyDescent="0.15">
      <c r="A3729">
        <v>3.7280000000000002</v>
      </c>
      <c r="B3729">
        <v>-44.882635000000001</v>
      </c>
      <c r="C3729">
        <v>-15.762689999999999</v>
      </c>
    </row>
    <row r="3730" spans="1:3" x14ac:dyDescent="0.15">
      <c r="A3730">
        <v>3.7290000000000001</v>
      </c>
      <c r="B3730">
        <v>-44.823165000000003</v>
      </c>
      <c r="C3730">
        <v>-15.807543000000001</v>
      </c>
    </row>
    <row r="3731" spans="1:3" x14ac:dyDescent="0.15">
      <c r="A3731">
        <v>3.73</v>
      </c>
      <c r="B3731">
        <v>-44.763424000000001</v>
      </c>
      <c r="C3731">
        <v>-15.852337</v>
      </c>
    </row>
    <row r="3732" spans="1:3" x14ac:dyDescent="0.15">
      <c r="A3732">
        <v>3.7309999999999999</v>
      </c>
      <c r="B3732">
        <v>-44.703403999999999</v>
      </c>
      <c r="C3732">
        <v>-15.897069999999999</v>
      </c>
    </row>
    <row r="3733" spans="1:3" x14ac:dyDescent="0.15">
      <c r="A3733">
        <v>3.7320000000000002</v>
      </c>
      <c r="B3733">
        <v>-44.642896</v>
      </c>
      <c r="C3733">
        <v>-15.941743000000001</v>
      </c>
    </row>
    <row r="3734" spans="1:3" x14ac:dyDescent="0.15">
      <c r="A3734">
        <v>3.7330000000000001</v>
      </c>
      <c r="B3734">
        <v>-44.581541999999999</v>
      </c>
      <c r="C3734">
        <v>-15.986355</v>
      </c>
    </row>
    <row r="3735" spans="1:3" x14ac:dyDescent="0.15">
      <c r="A3735">
        <v>3.734</v>
      </c>
      <c r="B3735">
        <v>-44.519148999999999</v>
      </c>
      <c r="C3735">
        <v>-16.030906000000002</v>
      </c>
    </row>
    <row r="3736" spans="1:3" x14ac:dyDescent="0.15">
      <c r="A3736">
        <v>3.7349999999999999</v>
      </c>
      <c r="B3736">
        <v>-44.455798000000001</v>
      </c>
      <c r="C3736">
        <v>-16.075392999999998</v>
      </c>
    </row>
    <row r="3737" spans="1:3" x14ac:dyDescent="0.15">
      <c r="A3737">
        <v>3.7360000000000002</v>
      </c>
      <c r="B3737">
        <v>-44.391480000000001</v>
      </c>
      <c r="C3737">
        <v>-16.119817000000001</v>
      </c>
    </row>
    <row r="3738" spans="1:3" x14ac:dyDescent="0.15">
      <c r="A3738">
        <v>3.7370000000000001</v>
      </c>
      <c r="B3738">
        <v>-44.326172999999997</v>
      </c>
      <c r="C3738">
        <v>-16.164176000000001</v>
      </c>
    </row>
    <row r="3739" spans="1:3" x14ac:dyDescent="0.15">
      <c r="A3739">
        <v>3.738</v>
      </c>
      <c r="B3739">
        <v>-44.259977999999997</v>
      </c>
      <c r="C3739">
        <v>-16.208469000000001</v>
      </c>
    </row>
    <row r="3740" spans="1:3" x14ac:dyDescent="0.15">
      <c r="A3740">
        <v>3.7389999999999999</v>
      </c>
      <c r="B3740">
        <v>-44.193024999999999</v>
      </c>
      <c r="C3740">
        <v>-16.252694999999999</v>
      </c>
    </row>
    <row r="3741" spans="1:3" x14ac:dyDescent="0.15">
      <c r="A3741">
        <v>3.74</v>
      </c>
      <c r="B3741">
        <v>-44.125641000000002</v>
      </c>
      <c r="C3741">
        <v>-16.296854</v>
      </c>
    </row>
    <row r="3742" spans="1:3" x14ac:dyDescent="0.15">
      <c r="A3742">
        <v>3.7410000000000001</v>
      </c>
      <c r="B3742">
        <v>-44.058096999999997</v>
      </c>
      <c r="C3742">
        <v>-16.340945999999999</v>
      </c>
    </row>
    <row r="3743" spans="1:3" x14ac:dyDescent="0.15">
      <c r="A3743">
        <v>3.742</v>
      </c>
      <c r="B3743">
        <v>-43.990760000000002</v>
      </c>
      <c r="C3743">
        <v>-16.384971</v>
      </c>
    </row>
    <row r="3744" spans="1:3" x14ac:dyDescent="0.15">
      <c r="A3744">
        <v>3.7429999999999999</v>
      </c>
      <c r="B3744">
        <v>-43.923639000000001</v>
      </c>
      <c r="C3744">
        <v>-16.428927999999999</v>
      </c>
    </row>
    <row r="3745" spans="1:3" x14ac:dyDescent="0.15">
      <c r="A3745">
        <v>3.7440000000000002</v>
      </c>
      <c r="B3745">
        <v>-43.856510999999998</v>
      </c>
      <c r="C3745">
        <v>-16.472818</v>
      </c>
    </row>
    <row r="3746" spans="1:3" x14ac:dyDescent="0.15">
      <c r="A3746">
        <v>3.7450000000000001</v>
      </c>
      <c r="B3746">
        <v>-43.789909000000002</v>
      </c>
      <c r="C3746">
        <v>-16.516641</v>
      </c>
    </row>
    <row r="3747" spans="1:3" x14ac:dyDescent="0.15">
      <c r="A3747">
        <v>3.746</v>
      </c>
      <c r="B3747">
        <v>-43.723427000000001</v>
      </c>
      <c r="C3747">
        <v>-16.560397999999999</v>
      </c>
    </row>
    <row r="3748" spans="1:3" x14ac:dyDescent="0.15">
      <c r="A3748">
        <v>3.7469999999999999</v>
      </c>
      <c r="B3748">
        <v>-43.657336999999998</v>
      </c>
      <c r="C3748">
        <v>-16.604088000000001</v>
      </c>
    </row>
    <row r="3749" spans="1:3" x14ac:dyDescent="0.15">
      <c r="A3749">
        <v>3.7480000000000002</v>
      </c>
      <c r="B3749">
        <v>-43.591740999999999</v>
      </c>
      <c r="C3749">
        <v>-16.647713</v>
      </c>
    </row>
    <row r="3750" spans="1:3" x14ac:dyDescent="0.15">
      <c r="A3750">
        <v>3.7490000000000001</v>
      </c>
      <c r="B3750">
        <v>-43.526881000000003</v>
      </c>
      <c r="C3750">
        <v>-16.691272000000001</v>
      </c>
    </row>
    <row r="3751" spans="1:3" x14ac:dyDescent="0.15">
      <c r="A3751">
        <v>3.75</v>
      </c>
      <c r="B3751">
        <v>-43.462131999999997</v>
      </c>
      <c r="C3751">
        <v>-16.734767000000002</v>
      </c>
    </row>
    <row r="3752" spans="1:3" x14ac:dyDescent="0.15">
      <c r="A3752">
        <v>3.7509999999999999</v>
      </c>
      <c r="B3752">
        <v>-43.397678999999997</v>
      </c>
      <c r="C3752">
        <v>-16.778196999999999</v>
      </c>
    </row>
    <row r="3753" spans="1:3" x14ac:dyDescent="0.15">
      <c r="A3753">
        <v>3.7519999999999998</v>
      </c>
      <c r="B3753">
        <v>-43.333272999999998</v>
      </c>
      <c r="C3753">
        <v>-16.821562</v>
      </c>
    </row>
    <row r="3754" spans="1:3" x14ac:dyDescent="0.15">
      <c r="A3754">
        <v>3.7530000000000001</v>
      </c>
      <c r="B3754">
        <v>-43.268988</v>
      </c>
      <c r="C3754">
        <v>-16.864863</v>
      </c>
    </row>
    <row r="3755" spans="1:3" x14ac:dyDescent="0.15">
      <c r="A3755">
        <v>3.754</v>
      </c>
      <c r="B3755">
        <v>-43.204861999999999</v>
      </c>
      <c r="C3755">
        <v>-16.908100000000001</v>
      </c>
    </row>
    <row r="3756" spans="1:3" x14ac:dyDescent="0.15">
      <c r="A3756">
        <v>3.7549999999999999</v>
      </c>
      <c r="B3756">
        <v>-43.141032000000003</v>
      </c>
      <c r="C3756">
        <v>-16.951273</v>
      </c>
    </row>
    <row r="3757" spans="1:3" x14ac:dyDescent="0.15">
      <c r="A3757">
        <v>3.7559999999999998</v>
      </c>
      <c r="B3757">
        <v>-43.077449000000001</v>
      </c>
      <c r="C3757">
        <v>-16.994382000000002</v>
      </c>
    </row>
    <row r="3758" spans="1:3" x14ac:dyDescent="0.15">
      <c r="A3758">
        <v>3.7570000000000001</v>
      </c>
      <c r="B3758">
        <v>-43.014122</v>
      </c>
      <c r="C3758">
        <v>-17.037427999999998</v>
      </c>
    </row>
    <row r="3759" spans="1:3" x14ac:dyDescent="0.15">
      <c r="A3759">
        <v>3.758</v>
      </c>
      <c r="B3759">
        <v>-42.95129</v>
      </c>
      <c r="C3759">
        <v>-17.080411000000002</v>
      </c>
    </row>
    <row r="3760" spans="1:3" x14ac:dyDescent="0.15">
      <c r="A3760">
        <v>3.7589999999999999</v>
      </c>
      <c r="B3760">
        <v>-42.888897999999998</v>
      </c>
      <c r="C3760">
        <v>-17.123331</v>
      </c>
    </row>
    <row r="3761" spans="1:3" x14ac:dyDescent="0.15">
      <c r="A3761">
        <v>3.76</v>
      </c>
      <c r="B3761">
        <v>-42.827024000000002</v>
      </c>
      <c r="C3761">
        <v>-17.166188999999999</v>
      </c>
    </row>
    <row r="3762" spans="1:3" x14ac:dyDescent="0.15">
      <c r="A3762">
        <v>3.7610000000000001</v>
      </c>
      <c r="B3762">
        <v>-42.765389999999996</v>
      </c>
      <c r="C3762">
        <v>-17.208984999999998</v>
      </c>
    </row>
    <row r="3763" spans="1:3" x14ac:dyDescent="0.15">
      <c r="A3763">
        <v>3.762</v>
      </c>
      <c r="B3763">
        <v>-42.703899999999997</v>
      </c>
      <c r="C3763">
        <v>-17.251719999999999</v>
      </c>
    </row>
    <row r="3764" spans="1:3" x14ac:dyDescent="0.15">
      <c r="A3764">
        <v>3.7629999999999999</v>
      </c>
      <c r="B3764">
        <v>-42.642122000000001</v>
      </c>
      <c r="C3764">
        <v>-17.294392999999999</v>
      </c>
    </row>
    <row r="3765" spans="1:3" x14ac:dyDescent="0.15">
      <c r="A3765">
        <v>3.7639999999999998</v>
      </c>
      <c r="B3765">
        <v>-42.579993000000002</v>
      </c>
      <c r="C3765">
        <v>-17.337004</v>
      </c>
    </row>
    <row r="3766" spans="1:3" x14ac:dyDescent="0.15">
      <c r="A3766">
        <v>3.7650000000000001</v>
      </c>
      <c r="B3766">
        <v>-42.517432999999997</v>
      </c>
      <c r="C3766">
        <v>-17.379552</v>
      </c>
    </row>
    <row r="3767" spans="1:3" x14ac:dyDescent="0.15">
      <c r="A3767">
        <v>3.766</v>
      </c>
      <c r="B3767">
        <v>-42.454369</v>
      </c>
      <c r="C3767">
        <v>-17.422038000000001</v>
      </c>
    </row>
    <row r="3768" spans="1:3" x14ac:dyDescent="0.15">
      <c r="A3768">
        <v>3.7669999999999999</v>
      </c>
      <c r="B3768">
        <v>-42.390985999999998</v>
      </c>
      <c r="C3768">
        <v>-17.464461</v>
      </c>
    </row>
    <row r="3769" spans="1:3" x14ac:dyDescent="0.15">
      <c r="A3769">
        <v>3.7679999999999998</v>
      </c>
      <c r="B3769">
        <v>-42.327356000000002</v>
      </c>
      <c r="C3769">
        <v>-17.506820000000001</v>
      </c>
    </row>
    <row r="3770" spans="1:3" x14ac:dyDescent="0.15">
      <c r="A3770">
        <v>3.7690000000000001</v>
      </c>
      <c r="B3770">
        <v>-42.263933000000002</v>
      </c>
      <c r="C3770">
        <v>-17.549116000000001</v>
      </c>
    </row>
    <row r="3771" spans="1:3" x14ac:dyDescent="0.15">
      <c r="A3771">
        <v>3.77</v>
      </c>
      <c r="B3771">
        <v>-42.200932999999999</v>
      </c>
      <c r="C3771">
        <v>-17.591348</v>
      </c>
    </row>
    <row r="3772" spans="1:3" x14ac:dyDescent="0.15">
      <c r="A3772">
        <v>3.7709999999999999</v>
      </c>
      <c r="B3772">
        <v>-42.138596</v>
      </c>
      <c r="C3772">
        <v>-17.633517999999999</v>
      </c>
    </row>
    <row r="3773" spans="1:3" x14ac:dyDescent="0.15">
      <c r="A3773">
        <v>3.7719999999999998</v>
      </c>
      <c r="B3773">
        <v>-42.076731000000002</v>
      </c>
      <c r="C3773">
        <v>-17.675626000000001</v>
      </c>
    </row>
    <row r="3774" spans="1:3" x14ac:dyDescent="0.15">
      <c r="A3774">
        <v>3.7730000000000001</v>
      </c>
      <c r="B3774">
        <v>-42.014904999999999</v>
      </c>
      <c r="C3774">
        <v>-17.717672</v>
      </c>
    </row>
    <row r="3775" spans="1:3" x14ac:dyDescent="0.15">
      <c r="A3775">
        <v>3.774</v>
      </c>
      <c r="B3775">
        <v>-41.952672</v>
      </c>
      <c r="C3775">
        <v>-17.759654999999999</v>
      </c>
    </row>
    <row r="3776" spans="1:3" x14ac:dyDescent="0.15">
      <c r="A3776">
        <v>3.7749999999999999</v>
      </c>
      <c r="B3776">
        <v>-41.889904000000001</v>
      </c>
      <c r="C3776">
        <v>-17.801577000000002</v>
      </c>
    </row>
    <row r="3777" spans="1:3" x14ac:dyDescent="0.15">
      <c r="A3777">
        <v>3.7759999999999998</v>
      </c>
      <c r="B3777">
        <v>-41.826577</v>
      </c>
      <c r="C3777">
        <v>-17.843434999999999</v>
      </c>
    </row>
    <row r="3778" spans="1:3" x14ac:dyDescent="0.15">
      <c r="A3778">
        <v>3.7770000000000001</v>
      </c>
      <c r="B3778">
        <v>-41.762715</v>
      </c>
      <c r="C3778">
        <v>-17.88523</v>
      </c>
    </row>
    <row r="3779" spans="1:3" x14ac:dyDescent="0.15">
      <c r="A3779">
        <v>3.778</v>
      </c>
      <c r="B3779">
        <v>-41.698669000000002</v>
      </c>
      <c r="C3779">
        <v>-17.926960000000001</v>
      </c>
    </row>
    <row r="3780" spans="1:3" x14ac:dyDescent="0.15">
      <c r="A3780">
        <v>3.7789999999999999</v>
      </c>
      <c r="B3780">
        <v>-41.634687</v>
      </c>
      <c r="C3780">
        <v>-17.968627000000001</v>
      </c>
    </row>
    <row r="3781" spans="1:3" x14ac:dyDescent="0.15">
      <c r="A3781">
        <v>3.78</v>
      </c>
      <c r="B3781">
        <v>-41.570704999999997</v>
      </c>
      <c r="C3781">
        <v>-18.01023</v>
      </c>
    </row>
    <row r="3782" spans="1:3" x14ac:dyDescent="0.15">
      <c r="A3782">
        <v>3.7810000000000001</v>
      </c>
      <c r="B3782">
        <v>-41.506396000000002</v>
      </c>
      <c r="C3782">
        <v>-18.051767999999999</v>
      </c>
    </row>
    <row r="3783" spans="1:3" x14ac:dyDescent="0.15">
      <c r="A3783">
        <v>3.782</v>
      </c>
      <c r="B3783">
        <v>-41.441614999999999</v>
      </c>
      <c r="C3783">
        <v>-18.093242</v>
      </c>
    </row>
    <row r="3784" spans="1:3" x14ac:dyDescent="0.15">
      <c r="A3784">
        <v>3.7829999999999999</v>
      </c>
      <c r="B3784">
        <v>-41.376483</v>
      </c>
      <c r="C3784">
        <v>-18.134651000000002</v>
      </c>
    </row>
    <row r="3785" spans="1:3" x14ac:dyDescent="0.15">
      <c r="A3785">
        <v>3.7839999999999998</v>
      </c>
      <c r="B3785">
        <v>-41.310839999999999</v>
      </c>
      <c r="C3785">
        <v>-18.175995</v>
      </c>
    </row>
    <row r="3786" spans="1:3" x14ac:dyDescent="0.15">
      <c r="A3786">
        <v>3.7850000000000001</v>
      </c>
      <c r="B3786">
        <v>-41.244461999999999</v>
      </c>
      <c r="C3786">
        <v>-18.217272000000001</v>
      </c>
    </row>
    <row r="3787" spans="1:3" x14ac:dyDescent="0.15">
      <c r="A3787">
        <v>3.786</v>
      </c>
      <c r="B3787">
        <v>-41.177812000000003</v>
      </c>
      <c r="C3787">
        <v>-18.258483999999999</v>
      </c>
    </row>
    <row r="3788" spans="1:3" x14ac:dyDescent="0.15">
      <c r="A3788">
        <v>3.7869999999999999</v>
      </c>
      <c r="B3788">
        <v>-41.110762999999999</v>
      </c>
      <c r="C3788">
        <v>-18.299627999999998</v>
      </c>
    </row>
    <row r="3789" spans="1:3" x14ac:dyDescent="0.15">
      <c r="A3789">
        <v>3.7879999999999998</v>
      </c>
      <c r="B3789">
        <v>-41.043219000000001</v>
      </c>
      <c r="C3789">
        <v>-18.340705</v>
      </c>
    </row>
    <row r="3790" spans="1:3" x14ac:dyDescent="0.15">
      <c r="A3790">
        <v>3.7890000000000001</v>
      </c>
      <c r="B3790">
        <v>-40.975043999999997</v>
      </c>
      <c r="C3790">
        <v>-18.381713999999999</v>
      </c>
    </row>
    <row r="3791" spans="1:3" x14ac:dyDescent="0.15">
      <c r="A3791">
        <v>3.79</v>
      </c>
      <c r="B3791">
        <v>-40.906350000000003</v>
      </c>
      <c r="C3791">
        <v>-18.422654999999999</v>
      </c>
    </row>
    <row r="3792" spans="1:3" x14ac:dyDescent="0.15">
      <c r="A3792">
        <v>3.7909999999999999</v>
      </c>
      <c r="B3792">
        <v>-40.837344000000002</v>
      </c>
      <c r="C3792">
        <v>-18.463526999999999</v>
      </c>
    </row>
    <row r="3793" spans="1:3" x14ac:dyDescent="0.15">
      <c r="A3793">
        <v>3.7919999999999998</v>
      </c>
      <c r="B3793">
        <v>-40.768075000000003</v>
      </c>
      <c r="C3793">
        <v>-18.504328999999998</v>
      </c>
    </row>
    <row r="3794" spans="1:3" x14ac:dyDescent="0.15">
      <c r="A3794">
        <v>3.7930000000000001</v>
      </c>
      <c r="B3794">
        <v>-40.698622</v>
      </c>
      <c r="C3794">
        <v>-18.545062999999999</v>
      </c>
    </row>
    <row r="3795" spans="1:3" x14ac:dyDescent="0.15">
      <c r="A3795">
        <v>3.794</v>
      </c>
      <c r="B3795">
        <v>-40.628993000000001</v>
      </c>
      <c r="C3795">
        <v>-18.585726000000001</v>
      </c>
    </row>
    <row r="3796" spans="1:3" x14ac:dyDescent="0.15">
      <c r="A3796">
        <v>3.7949999999999999</v>
      </c>
      <c r="B3796">
        <v>-40.559421</v>
      </c>
      <c r="C3796">
        <v>-18.626321000000001</v>
      </c>
    </row>
    <row r="3797" spans="1:3" x14ac:dyDescent="0.15">
      <c r="A3797">
        <v>3.7959999999999998</v>
      </c>
      <c r="B3797">
        <v>-40.490015999999997</v>
      </c>
      <c r="C3797">
        <v>-18.666844999999999</v>
      </c>
    </row>
    <row r="3798" spans="1:3" x14ac:dyDescent="0.15">
      <c r="A3798">
        <v>3.7970000000000002</v>
      </c>
      <c r="B3798">
        <v>-40.420571000000002</v>
      </c>
      <c r="C3798">
        <v>-18.707301000000001</v>
      </c>
    </row>
    <row r="3799" spans="1:3" x14ac:dyDescent="0.15">
      <c r="A3799">
        <v>3.798</v>
      </c>
      <c r="B3799">
        <v>-40.351013999999999</v>
      </c>
      <c r="C3799">
        <v>-18.747686000000002</v>
      </c>
    </row>
    <row r="3800" spans="1:3" x14ac:dyDescent="0.15">
      <c r="A3800">
        <v>3.7989999999999999</v>
      </c>
      <c r="B3800">
        <v>-40.281408999999996</v>
      </c>
      <c r="C3800">
        <v>-18.788003</v>
      </c>
    </row>
    <row r="3801" spans="1:3" x14ac:dyDescent="0.15">
      <c r="A3801">
        <v>3.8</v>
      </c>
      <c r="B3801">
        <v>-40.211939999999998</v>
      </c>
      <c r="C3801">
        <v>-18.828249</v>
      </c>
    </row>
    <row r="3802" spans="1:3" x14ac:dyDescent="0.15">
      <c r="A3802">
        <v>3.8010000000000002</v>
      </c>
      <c r="B3802">
        <v>-40.142296000000002</v>
      </c>
      <c r="C3802">
        <v>-18.868425999999999</v>
      </c>
    </row>
    <row r="3803" spans="1:3" x14ac:dyDescent="0.15">
      <c r="A3803">
        <v>3.802</v>
      </c>
      <c r="B3803">
        <v>-40.071995999999999</v>
      </c>
      <c r="C3803">
        <v>-18.908534</v>
      </c>
    </row>
    <row r="3804" spans="1:3" x14ac:dyDescent="0.15">
      <c r="A3804">
        <v>3.8029999999999999</v>
      </c>
      <c r="B3804">
        <v>-40.000881999999997</v>
      </c>
      <c r="C3804">
        <v>-18.94857</v>
      </c>
    </row>
    <row r="3805" spans="1:3" x14ac:dyDescent="0.15">
      <c r="A3805">
        <v>3.8039999999999998</v>
      </c>
      <c r="B3805">
        <v>-39.929161000000001</v>
      </c>
      <c r="C3805">
        <v>-18.988534999999999</v>
      </c>
    </row>
    <row r="3806" spans="1:3" x14ac:dyDescent="0.15">
      <c r="A3806">
        <v>3.8050000000000002</v>
      </c>
      <c r="B3806">
        <v>-39.856737000000003</v>
      </c>
      <c r="C3806">
        <v>-19.028428000000002</v>
      </c>
    </row>
    <row r="3807" spans="1:3" x14ac:dyDescent="0.15">
      <c r="A3807">
        <v>3.806</v>
      </c>
      <c r="B3807">
        <v>-39.783513999999997</v>
      </c>
      <c r="C3807">
        <v>-19.068248000000001</v>
      </c>
    </row>
    <row r="3808" spans="1:3" x14ac:dyDescent="0.15">
      <c r="A3808">
        <v>3.8069999999999999</v>
      </c>
      <c r="B3808">
        <v>-39.709916</v>
      </c>
      <c r="C3808">
        <v>-19.107994999999999</v>
      </c>
    </row>
    <row r="3809" spans="1:3" x14ac:dyDescent="0.15">
      <c r="A3809">
        <v>3.8079999999999998</v>
      </c>
      <c r="B3809">
        <v>-39.635775000000002</v>
      </c>
      <c r="C3809">
        <v>-19.147667999999999</v>
      </c>
    </row>
    <row r="3810" spans="1:3" x14ac:dyDescent="0.15">
      <c r="A3810">
        <v>3.8090000000000002</v>
      </c>
      <c r="B3810">
        <v>-39.561154000000002</v>
      </c>
      <c r="C3810">
        <v>-19.187266000000001</v>
      </c>
    </row>
    <row r="3811" spans="1:3" x14ac:dyDescent="0.15">
      <c r="A3811">
        <v>3.81</v>
      </c>
      <c r="B3811">
        <v>-39.486055</v>
      </c>
      <c r="C3811">
        <v>-19.226790000000001</v>
      </c>
    </row>
    <row r="3812" spans="1:3" x14ac:dyDescent="0.15">
      <c r="A3812">
        <v>3.8109999999999999</v>
      </c>
      <c r="B3812">
        <v>-39.410628000000003</v>
      </c>
      <c r="C3812">
        <v>-19.266238000000001</v>
      </c>
    </row>
    <row r="3813" spans="1:3" x14ac:dyDescent="0.15">
      <c r="A3813">
        <v>3.8119999999999998</v>
      </c>
      <c r="B3813">
        <v>-39.334761</v>
      </c>
      <c r="C3813">
        <v>-19.305610999999999</v>
      </c>
    </row>
    <row r="3814" spans="1:3" x14ac:dyDescent="0.15">
      <c r="A3814">
        <v>3.8130000000000002</v>
      </c>
      <c r="B3814">
        <v>-39.258415999999997</v>
      </c>
      <c r="C3814">
        <v>-19.344906999999999</v>
      </c>
    </row>
    <row r="3815" spans="1:3" x14ac:dyDescent="0.15">
      <c r="A3815">
        <v>3.8140000000000001</v>
      </c>
      <c r="B3815">
        <v>-39.181446999999999</v>
      </c>
      <c r="C3815">
        <v>-19.384126999999999</v>
      </c>
    </row>
    <row r="3816" spans="1:3" x14ac:dyDescent="0.15">
      <c r="A3816">
        <v>3.8149999999999999</v>
      </c>
      <c r="B3816">
        <v>-39.103935999999997</v>
      </c>
      <c r="C3816">
        <v>-19.423269999999999</v>
      </c>
    </row>
    <row r="3817" spans="1:3" x14ac:dyDescent="0.15">
      <c r="A3817">
        <v>3.8159999999999998</v>
      </c>
      <c r="B3817">
        <v>-39.026057000000002</v>
      </c>
      <c r="C3817">
        <v>-19.462334999999999</v>
      </c>
    </row>
    <row r="3818" spans="1:3" x14ac:dyDescent="0.15">
      <c r="A3818">
        <v>3.8170000000000002</v>
      </c>
      <c r="B3818">
        <v>-38.948202000000002</v>
      </c>
      <c r="C3818">
        <v>-19.501321999999998</v>
      </c>
    </row>
    <row r="3819" spans="1:3" x14ac:dyDescent="0.15">
      <c r="A3819">
        <v>3.8180000000000001</v>
      </c>
      <c r="B3819">
        <v>-38.870601999999998</v>
      </c>
      <c r="C3819">
        <v>-19.540232</v>
      </c>
    </row>
    <row r="3820" spans="1:3" x14ac:dyDescent="0.15">
      <c r="A3820">
        <v>3.819</v>
      </c>
      <c r="B3820">
        <v>-38.792963</v>
      </c>
      <c r="C3820">
        <v>-19.579063000000001</v>
      </c>
    </row>
    <row r="3821" spans="1:3" x14ac:dyDescent="0.15">
      <c r="A3821">
        <v>3.82</v>
      </c>
      <c r="B3821">
        <v>-38.715682999999999</v>
      </c>
      <c r="C3821">
        <v>-19.617818</v>
      </c>
    </row>
    <row r="3822" spans="1:3" x14ac:dyDescent="0.15">
      <c r="A3822">
        <v>3.8210000000000002</v>
      </c>
      <c r="B3822">
        <v>-38.639049999999997</v>
      </c>
      <c r="C3822">
        <v>-19.656495</v>
      </c>
    </row>
    <row r="3823" spans="1:3" x14ac:dyDescent="0.15">
      <c r="A3823">
        <v>3.8220000000000001</v>
      </c>
      <c r="B3823">
        <v>-38.563152000000002</v>
      </c>
      <c r="C3823">
        <v>-19.695095999999999</v>
      </c>
    </row>
    <row r="3824" spans="1:3" x14ac:dyDescent="0.15">
      <c r="A3824">
        <v>3.823</v>
      </c>
      <c r="B3824">
        <v>-38.488308000000004</v>
      </c>
      <c r="C3824">
        <v>-19.733622</v>
      </c>
    </row>
    <row r="3825" spans="1:3" x14ac:dyDescent="0.15">
      <c r="A3825">
        <v>3.8239999999999998</v>
      </c>
      <c r="B3825">
        <v>-38.414374000000002</v>
      </c>
      <c r="C3825">
        <v>-19.772072999999999</v>
      </c>
    </row>
    <row r="3826" spans="1:3" x14ac:dyDescent="0.15">
      <c r="A3826">
        <v>3.8250000000000002</v>
      </c>
      <c r="B3826">
        <v>-38.341231000000001</v>
      </c>
      <c r="C3826">
        <v>-19.810451</v>
      </c>
    </row>
    <row r="3827" spans="1:3" x14ac:dyDescent="0.15">
      <c r="A3827">
        <v>3.8260000000000001</v>
      </c>
      <c r="B3827">
        <v>-38.268583999999997</v>
      </c>
      <c r="C3827">
        <v>-19.848756000000002</v>
      </c>
    </row>
    <row r="3828" spans="1:3" x14ac:dyDescent="0.15">
      <c r="A3828">
        <v>3.827</v>
      </c>
      <c r="B3828">
        <v>-38.196382999999997</v>
      </c>
      <c r="C3828">
        <v>-19.886987999999999</v>
      </c>
    </row>
    <row r="3829" spans="1:3" x14ac:dyDescent="0.15">
      <c r="A3829">
        <v>3.8279999999999998</v>
      </c>
      <c r="B3829">
        <v>-38.124350999999997</v>
      </c>
      <c r="C3829">
        <v>-19.925149000000001</v>
      </c>
    </row>
    <row r="3830" spans="1:3" x14ac:dyDescent="0.15">
      <c r="A3830">
        <v>3.8290000000000002</v>
      </c>
      <c r="B3830">
        <v>-38.052821000000002</v>
      </c>
      <c r="C3830">
        <v>-19.963236999999999</v>
      </c>
    </row>
    <row r="3831" spans="1:3" x14ac:dyDescent="0.15">
      <c r="A3831">
        <v>3.83</v>
      </c>
      <c r="B3831">
        <v>-37.981698999999999</v>
      </c>
      <c r="C3831">
        <v>-20.001255</v>
      </c>
    </row>
    <row r="3832" spans="1:3" x14ac:dyDescent="0.15">
      <c r="A3832">
        <v>3.831</v>
      </c>
      <c r="B3832">
        <v>-37.911031999999999</v>
      </c>
      <c r="C3832">
        <v>-20.039200999999998</v>
      </c>
    </row>
    <row r="3833" spans="1:3" x14ac:dyDescent="0.15">
      <c r="A3833">
        <v>3.8319999999999999</v>
      </c>
      <c r="B3833">
        <v>-37.840493000000002</v>
      </c>
      <c r="C3833">
        <v>-20.077076999999999</v>
      </c>
    </row>
    <row r="3834" spans="1:3" x14ac:dyDescent="0.15">
      <c r="A3834">
        <v>3.8330000000000002</v>
      </c>
      <c r="B3834">
        <v>-37.769682000000003</v>
      </c>
      <c r="C3834">
        <v>-20.114882000000001</v>
      </c>
    </row>
    <row r="3835" spans="1:3" x14ac:dyDescent="0.15">
      <c r="A3835">
        <v>3.8340000000000001</v>
      </c>
      <c r="B3835">
        <v>-37.698576000000003</v>
      </c>
      <c r="C3835">
        <v>-20.152615999999998</v>
      </c>
    </row>
    <row r="3836" spans="1:3" x14ac:dyDescent="0.15">
      <c r="A3836">
        <v>3.835</v>
      </c>
      <c r="B3836">
        <v>-37.627206000000001</v>
      </c>
      <c r="C3836">
        <v>-20.190279</v>
      </c>
    </row>
    <row r="3837" spans="1:3" x14ac:dyDescent="0.15">
      <c r="A3837">
        <v>3.8359999999999999</v>
      </c>
      <c r="B3837">
        <v>-37.556019999999997</v>
      </c>
      <c r="C3837">
        <v>-20.227869999999999</v>
      </c>
    </row>
    <row r="3838" spans="1:3" x14ac:dyDescent="0.15">
      <c r="A3838">
        <v>3.8370000000000002</v>
      </c>
      <c r="B3838">
        <v>-37.485106000000002</v>
      </c>
      <c r="C3838">
        <v>-20.265391000000001</v>
      </c>
    </row>
    <row r="3839" spans="1:3" x14ac:dyDescent="0.15">
      <c r="A3839">
        <v>3.8380000000000001</v>
      </c>
      <c r="B3839">
        <v>-37.414351000000003</v>
      </c>
      <c r="C3839">
        <v>-20.302841000000001</v>
      </c>
    </row>
    <row r="3840" spans="1:3" x14ac:dyDescent="0.15">
      <c r="A3840">
        <v>3.839</v>
      </c>
      <c r="B3840">
        <v>-37.343572000000002</v>
      </c>
      <c r="C3840">
        <v>-20.340219999999999</v>
      </c>
    </row>
    <row r="3841" spans="1:3" x14ac:dyDescent="0.15">
      <c r="A3841">
        <v>3.84</v>
      </c>
      <c r="B3841">
        <v>-37.272641999999998</v>
      </c>
      <c r="C3841">
        <v>-20.377528000000002</v>
      </c>
    </row>
    <row r="3842" spans="1:3" x14ac:dyDescent="0.15">
      <c r="A3842">
        <v>3.8410000000000002</v>
      </c>
      <c r="B3842">
        <v>-37.201416000000002</v>
      </c>
      <c r="C3842">
        <v>-20.414764999999999</v>
      </c>
    </row>
    <row r="3843" spans="1:3" x14ac:dyDescent="0.15">
      <c r="A3843">
        <v>3.8420000000000001</v>
      </c>
      <c r="B3843">
        <v>-37.129479000000003</v>
      </c>
      <c r="C3843">
        <v>-20.451930000000001</v>
      </c>
    </row>
    <row r="3844" spans="1:3" x14ac:dyDescent="0.15">
      <c r="A3844">
        <v>3.843</v>
      </c>
      <c r="B3844">
        <v>-37.056806999999999</v>
      </c>
      <c r="C3844">
        <v>-20.489023</v>
      </c>
    </row>
    <row r="3845" spans="1:3" x14ac:dyDescent="0.15">
      <c r="A3845">
        <v>3.8439999999999999</v>
      </c>
      <c r="B3845">
        <v>-36.983168999999997</v>
      </c>
      <c r="C3845">
        <v>-20.526043000000001</v>
      </c>
    </row>
    <row r="3846" spans="1:3" x14ac:dyDescent="0.15">
      <c r="A3846">
        <v>3.8450000000000002</v>
      </c>
      <c r="B3846">
        <v>-36.908605000000001</v>
      </c>
      <c r="C3846">
        <v>-20.562989000000002</v>
      </c>
    </row>
    <row r="3847" spans="1:3" x14ac:dyDescent="0.15">
      <c r="A3847">
        <v>3.8460000000000001</v>
      </c>
      <c r="B3847">
        <v>-36.833305000000003</v>
      </c>
      <c r="C3847">
        <v>-20.59986</v>
      </c>
    </row>
    <row r="3848" spans="1:3" x14ac:dyDescent="0.15">
      <c r="A3848">
        <v>3.847</v>
      </c>
      <c r="B3848">
        <v>-36.757719000000002</v>
      </c>
      <c r="C3848">
        <v>-20.636655999999999</v>
      </c>
    </row>
    <row r="3849" spans="1:3" x14ac:dyDescent="0.15">
      <c r="A3849">
        <v>3.8479999999999999</v>
      </c>
      <c r="B3849">
        <v>-36.681693000000003</v>
      </c>
      <c r="C3849">
        <v>-20.673375</v>
      </c>
    </row>
    <row r="3850" spans="1:3" x14ac:dyDescent="0.15">
      <c r="A3850">
        <v>3.8490000000000002</v>
      </c>
      <c r="B3850">
        <v>-36.605235</v>
      </c>
      <c r="C3850">
        <v>-20.710018999999999</v>
      </c>
    </row>
    <row r="3851" spans="1:3" x14ac:dyDescent="0.15">
      <c r="A3851">
        <v>3.85</v>
      </c>
      <c r="B3851">
        <v>-36.528506</v>
      </c>
      <c r="C3851">
        <v>-20.746586000000001</v>
      </c>
    </row>
    <row r="3852" spans="1:3" x14ac:dyDescent="0.15">
      <c r="A3852">
        <v>3.851</v>
      </c>
      <c r="B3852">
        <v>-36.451546</v>
      </c>
      <c r="C3852">
        <v>-20.783076000000001</v>
      </c>
    </row>
    <row r="3853" spans="1:3" x14ac:dyDescent="0.15">
      <c r="A3853">
        <v>3.8519999999999999</v>
      </c>
      <c r="B3853">
        <v>-36.374394000000002</v>
      </c>
      <c r="C3853">
        <v>-20.819489000000001</v>
      </c>
    </row>
    <row r="3854" spans="1:3" x14ac:dyDescent="0.15">
      <c r="A3854">
        <v>3.8530000000000002</v>
      </c>
      <c r="B3854">
        <v>-36.296849999999999</v>
      </c>
      <c r="C3854">
        <v>-20.855823999999998</v>
      </c>
    </row>
    <row r="3855" spans="1:3" x14ac:dyDescent="0.15">
      <c r="A3855">
        <v>3.8540000000000001</v>
      </c>
      <c r="B3855">
        <v>-36.218922999999997</v>
      </c>
      <c r="C3855">
        <v>-20.892081999999998</v>
      </c>
    </row>
    <row r="3856" spans="1:3" x14ac:dyDescent="0.15">
      <c r="A3856">
        <v>3.855</v>
      </c>
      <c r="B3856">
        <v>-36.140517000000003</v>
      </c>
      <c r="C3856">
        <v>-20.928262</v>
      </c>
    </row>
    <row r="3857" spans="1:3" x14ac:dyDescent="0.15">
      <c r="A3857">
        <v>3.8559999999999999</v>
      </c>
      <c r="B3857">
        <v>-36.061185000000002</v>
      </c>
      <c r="C3857">
        <v>-20.964362999999999</v>
      </c>
    </row>
    <row r="3858" spans="1:3" x14ac:dyDescent="0.15">
      <c r="A3858">
        <v>3.8570000000000002</v>
      </c>
      <c r="B3858">
        <v>-35.980358000000003</v>
      </c>
      <c r="C3858">
        <v>-21.000384</v>
      </c>
    </row>
    <row r="3859" spans="1:3" x14ac:dyDescent="0.15">
      <c r="A3859">
        <v>3.8580000000000001</v>
      </c>
      <c r="B3859">
        <v>-35.897815000000001</v>
      </c>
      <c r="C3859">
        <v>-21.036322999999999</v>
      </c>
    </row>
    <row r="3860" spans="1:3" x14ac:dyDescent="0.15">
      <c r="A3860">
        <v>3.859</v>
      </c>
      <c r="B3860">
        <v>-35.813267000000003</v>
      </c>
      <c r="C3860">
        <v>-21.072178000000001</v>
      </c>
    </row>
    <row r="3861" spans="1:3" x14ac:dyDescent="0.15">
      <c r="A3861">
        <v>3.86</v>
      </c>
      <c r="B3861">
        <v>-35.727034000000003</v>
      </c>
      <c r="C3861">
        <v>-21.107948</v>
      </c>
    </row>
    <row r="3862" spans="1:3" x14ac:dyDescent="0.15">
      <c r="A3862">
        <v>3.8610000000000002</v>
      </c>
      <c r="B3862">
        <v>-35.638804</v>
      </c>
      <c r="C3862">
        <v>-21.143630999999999</v>
      </c>
    </row>
    <row r="3863" spans="1:3" x14ac:dyDescent="0.15">
      <c r="A3863">
        <v>3.8620000000000001</v>
      </c>
      <c r="B3863">
        <v>-35.549104999999997</v>
      </c>
      <c r="C3863">
        <v>-21.179224999999999</v>
      </c>
    </row>
    <row r="3864" spans="1:3" x14ac:dyDescent="0.15">
      <c r="A3864">
        <v>3.863</v>
      </c>
      <c r="B3864">
        <v>-35.457935999999997</v>
      </c>
      <c r="C3864">
        <v>-21.214728999999998</v>
      </c>
    </row>
    <row r="3865" spans="1:3" x14ac:dyDescent="0.15">
      <c r="A3865">
        <v>3.8639999999999999</v>
      </c>
      <c r="B3865">
        <v>-35.365552999999998</v>
      </c>
      <c r="C3865">
        <v>-21.250140999999999</v>
      </c>
    </row>
    <row r="3866" spans="1:3" x14ac:dyDescent="0.15">
      <c r="A3866">
        <v>3.8650000000000002</v>
      </c>
      <c r="B3866">
        <v>-35.271819999999998</v>
      </c>
      <c r="C3866">
        <v>-21.285458999999999</v>
      </c>
    </row>
    <row r="3867" spans="1:3" x14ac:dyDescent="0.15">
      <c r="A3867">
        <v>3.8660000000000001</v>
      </c>
      <c r="B3867">
        <v>-35.177241000000002</v>
      </c>
      <c r="C3867">
        <v>-21.320684</v>
      </c>
    </row>
    <row r="3868" spans="1:3" x14ac:dyDescent="0.15">
      <c r="A3868">
        <v>3.867</v>
      </c>
      <c r="B3868">
        <v>-35.082102999999996</v>
      </c>
      <c r="C3868">
        <v>-21.355813000000001</v>
      </c>
    </row>
    <row r="3869" spans="1:3" x14ac:dyDescent="0.15">
      <c r="A3869">
        <v>3.8679999999999999</v>
      </c>
      <c r="B3869">
        <v>-34.986525</v>
      </c>
      <c r="C3869">
        <v>-21.390847999999998</v>
      </c>
    </row>
    <row r="3870" spans="1:3" x14ac:dyDescent="0.15">
      <c r="A3870">
        <v>3.8690000000000002</v>
      </c>
      <c r="B3870">
        <v>-34.891106999999998</v>
      </c>
      <c r="C3870">
        <v>-21.425787</v>
      </c>
    </row>
    <row r="3871" spans="1:3" x14ac:dyDescent="0.15">
      <c r="A3871">
        <v>3.87</v>
      </c>
      <c r="B3871">
        <v>-34.796287999999997</v>
      </c>
      <c r="C3871">
        <v>-21.460629999999998</v>
      </c>
    </row>
    <row r="3872" spans="1:3" x14ac:dyDescent="0.15">
      <c r="A3872">
        <v>3.871</v>
      </c>
      <c r="B3872">
        <v>-34.701461000000002</v>
      </c>
      <c r="C3872">
        <v>-21.495379</v>
      </c>
    </row>
    <row r="3873" spans="1:3" x14ac:dyDescent="0.15">
      <c r="A3873">
        <v>3.8719999999999999</v>
      </c>
      <c r="B3873">
        <v>-34.606259000000001</v>
      </c>
      <c r="C3873">
        <v>-21.530033</v>
      </c>
    </row>
    <row r="3874" spans="1:3" x14ac:dyDescent="0.15">
      <c r="A3874">
        <v>3.8730000000000002</v>
      </c>
      <c r="B3874">
        <v>-34.509787000000003</v>
      </c>
      <c r="C3874">
        <v>-21.564591</v>
      </c>
    </row>
    <row r="3875" spans="1:3" x14ac:dyDescent="0.15">
      <c r="A3875">
        <v>3.8740000000000001</v>
      </c>
      <c r="B3875">
        <v>-34.411206</v>
      </c>
      <c r="C3875">
        <v>-21.599052</v>
      </c>
    </row>
    <row r="3876" spans="1:3" x14ac:dyDescent="0.15">
      <c r="A3876">
        <v>3.875</v>
      </c>
      <c r="B3876">
        <v>-34.310260999999997</v>
      </c>
      <c r="C3876">
        <v>-21.633412</v>
      </c>
    </row>
    <row r="3877" spans="1:3" x14ac:dyDescent="0.15">
      <c r="A3877">
        <v>3.8759999999999999</v>
      </c>
      <c r="B3877">
        <v>-34.207591999999998</v>
      </c>
      <c r="C3877">
        <v>-21.667670999999999</v>
      </c>
    </row>
    <row r="3878" spans="1:3" x14ac:dyDescent="0.15">
      <c r="A3878">
        <v>3.8769999999999998</v>
      </c>
      <c r="B3878">
        <v>-34.104371</v>
      </c>
      <c r="C3878">
        <v>-21.701827000000002</v>
      </c>
    </row>
    <row r="3879" spans="1:3" x14ac:dyDescent="0.15">
      <c r="A3879">
        <v>3.8780000000000001</v>
      </c>
      <c r="B3879">
        <v>-34.001533000000002</v>
      </c>
      <c r="C3879">
        <v>-21.735880000000002</v>
      </c>
    </row>
    <row r="3880" spans="1:3" x14ac:dyDescent="0.15">
      <c r="A3880">
        <v>3.879</v>
      </c>
      <c r="B3880">
        <v>-33.898783000000002</v>
      </c>
      <c r="C3880">
        <v>-21.769829999999999</v>
      </c>
    </row>
    <row r="3881" spans="1:3" x14ac:dyDescent="0.15">
      <c r="A3881">
        <v>3.88</v>
      </c>
      <c r="B3881">
        <v>-33.795842</v>
      </c>
      <c r="C3881">
        <v>-21.803678000000001</v>
      </c>
    </row>
    <row r="3882" spans="1:3" x14ac:dyDescent="0.15">
      <c r="A3882">
        <v>3.8809999999999998</v>
      </c>
      <c r="B3882">
        <v>-33.692819999999998</v>
      </c>
      <c r="C3882">
        <v>-21.837422</v>
      </c>
    </row>
    <row r="3883" spans="1:3" x14ac:dyDescent="0.15">
      <c r="A3883">
        <v>3.8820000000000001</v>
      </c>
      <c r="B3883">
        <v>-33.589934999999997</v>
      </c>
      <c r="C3883">
        <v>-21.871062999999999</v>
      </c>
    </row>
    <row r="3884" spans="1:3" x14ac:dyDescent="0.15">
      <c r="A3884">
        <v>3.883</v>
      </c>
      <c r="B3884">
        <v>-33.487040999999998</v>
      </c>
      <c r="C3884">
        <v>-21.904602000000001</v>
      </c>
    </row>
    <row r="3885" spans="1:3" x14ac:dyDescent="0.15">
      <c r="A3885">
        <v>3.8839999999999999</v>
      </c>
      <c r="B3885">
        <v>-33.384203999999997</v>
      </c>
      <c r="C3885">
        <v>-21.938037000000001</v>
      </c>
    </row>
    <row r="3886" spans="1:3" x14ac:dyDescent="0.15">
      <c r="A3886">
        <v>3.8849999999999998</v>
      </c>
      <c r="B3886">
        <v>-33.281646000000002</v>
      </c>
      <c r="C3886">
        <v>-21.97137</v>
      </c>
    </row>
    <row r="3887" spans="1:3" x14ac:dyDescent="0.15">
      <c r="A3887">
        <v>3.8860000000000001</v>
      </c>
      <c r="B3887">
        <v>-33.179287000000002</v>
      </c>
      <c r="C3887">
        <v>-22.004601000000001</v>
      </c>
    </row>
    <row r="3888" spans="1:3" x14ac:dyDescent="0.15">
      <c r="A3888">
        <v>3.887</v>
      </c>
      <c r="B3888">
        <v>-33.077207999999999</v>
      </c>
      <c r="C3888">
        <v>-22.037728999999999</v>
      </c>
    </row>
    <row r="3889" spans="1:3" x14ac:dyDescent="0.15">
      <c r="A3889">
        <v>3.8879999999999999</v>
      </c>
      <c r="B3889">
        <v>-32.975704999999998</v>
      </c>
      <c r="C3889">
        <v>-22.070755999999999</v>
      </c>
    </row>
    <row r="3890" spans="1:3" x14ac:dyDescent="0.15">
      <c r="A3890">
        <v>3.8889999999999998</v>
      </c>
      <c r="B3890">
        <v>-32.874712000000002</v>
      </c>
      <c r="C3890">
        <v>-22.103681000000002</v>
      </c>
    </row>
    <row r="3891" spans="1:3" x14ac:dyDescent="0.15">
      <c r="A3891">
        <v>3.89</v>
      </c>
      <c r="B3891">
        <v>-32.774006999999997</v>
      </c>
      <c r="C3891">
        <v>-22.136505</v>
      </c>
    </row>
    <row r="3892" spans="1:3" x14ac:dyDescent="0.15">
      <c r="A3892">
        <v>3.891</v>
      </c>
      <c r="B3892">
        <v>-32.673254</v>
      </c>
      <c r="C3892">
        <v>-22.169229000000001</v>
      </c>
    </row>
    <row r="3893" spans="1:3" x14ac:dyDescent="0.15">
      <c r="A3893">
        <v>3.8919999999999999</v>
      </c>
      <c r="B3893">
        <v>-32.572684000000002</v>
      </c>
      <c r="C3893">
        <v>-22.201851999999999</v>
      </c>
    </row>
    <row r="3894" spans="1:3" x14ac:dyDescent="0.15">
      <c r="A3894">
        <v>3.8929999999999998</v>
      </c>
      <c r="B3894">
        <v>-32.472377999999999</v>
      </c>
      <c r="C3894">
        <v>-22.234373999999999</v>
      </c>
    </row>
    <row r="3895" spans="1:3" x14ac:dyDescent="0.15">
      <c r="A3895">
        <v>3.8940000000000001</v>
      </c>
      <c r="B3895">
        <v>-32.372416000000001</v>
      </c>
      <c r="C3895">
        <v>-22.266797</v>
      </c>
    </row>
    <row r="3896" spans="1:3" x14ac:dyDescent="0.15">
      <c r="A3896">
        <v>3.895</v>
      </c>
      <c r="B3896">
        <v>-32.272877000000001</v>
      </c>
      <c r="C3896">
        <v>-22.299119000000001</v>
      </c>
    </row>
    <row r="3897" spans="1:3" x14ac:dyDescent="0.15">
      <c r="A3897">
        <v>3.8959999999999999</v>
      </c>
      <c r="B3897">
        <v>-32.173969</v>
      </c>
      <c r="C3897">
        <v>-22.331343</v>
      </c>
    </row>
    <row r="3898" spans="1:3" x14ac:dyDescent="0.15">
      <c r="A3898">
        <v>3.8969999999999998</v>
      </c>
      <c r="B3898">
        <v>-32.075291999999997</v>
      </c>
      <c r="C3898">
        <v>-22.363467</v>
      </c>
    </row>
    <row r="3899" spans="1:3" x14ac:dyDescent="0.15">
      <c r="A3899">
        <v>3.8980000000000001</v>
      </c>
      <c r="B3899">
        <v>-31.977031</v>
      </c>
      <c r="C3899">
        <v>-22.395492999999998</v>
      </c>
    </row>
    <row r="3900" spans="1:3" x14ac:dyDescent="0.15">
      <c r="A3900">
        <v>3.899</v>
      </c>
      <c r="B3900">
        <v>-31.879048999999998</v>
      </c>
      <c r="C3900">
        <v>-22.427422</v>
      </c>
    </row>
    <row r="3901" spans="1:3" x14ac:dyDescent="0.15">
      <c r="A3901">
        <v>3.9</v>
      </c>
      <c r="B3901">
        <v>-31.781842000000001</v>
      </c>
      <c r="C3901">
        <v>-22.459251999999999</v>
      </c>
    </row>
    <row r="3902" spans="1:3" x14ac:dyDescent="0.15">
      <c r="A3902">
        <v>3.9009999999999998</v>
      </c>
      <c r="B3902">
        <v>-31.686049000000001</v>
      </c>
      <c r="C3902">
        <v>-22.490985999999999</v>
      </c>
    </row>
    <row r="3903" spans="1:3" x14ac:dyDescent="0.15">
      <c r="A3903">
        <v>3.9020000000000001</v>
      </c>
      <c r="B3903">
        <v>-31.591550000000002</v>
      </c>
      <c r="C3903">
        <v>-22.522625000000001</v>
      </c>
    </row>
    <row r="3904" spans="1:3" x14ac:dyDescent="0.15">
      <c r="A3904">
        <v>3.903</v>
      </c>
      <c r="B3904">
        <v>-31.497433000000001</v>
      </c>
      <c r="C3904">
        <v>-22.554169000000002</v>
      </c>
    </row>
    <row r="3905" spans="1:3" x14ac:dyDescent="0.15">
      <c r="A3905">
        <v>3.9039999999999999</v>
      </c>
      <c r="B3905">
        <v>-31.403396999999998</v>
      </c>
      <c r="C3905">
        <v>-22.585619999999999</v>
      </c>
    </row>
    <row r="3906" spans="1:3" x14ac:dyDescent="0.15">
      <c r="A3906">
        <v>3.9049999999999998</v>
      </c>
      <c r="B3906">
        <v>-31.309097000000001</v>
      </c>
      <c r="C3906">
        <v>-22.616976000000001</v>
      </c>
    </row>
    <row r="3907" spans="1:3" x14ac:dyDescent="0.15">
      <c r="A3907">
        <v>3.9060000000000001</v>
      </c>
      <c r="B3907">
        <v>-31.214358000000001</v>
      </c>
      <c r="C3907">
        <v>-22.648237999999999</v>
      </c>
    </row>
    <row r="3908" spans="1:3" x14ac:dyDescent="0.15">
      <c r="A3908">
        <v>3.907</v>
      </c>
      <c r="B3908">
        <v>-31.119412000000001</v>
      </c>
      <c r="C3908">
        <v>-22.679404000000002</v>
      </c>
    </row>
    <row r="3909" spans="1:3" x14ac:dyDescent="0.15">
      <c r="A3909">
        <v>3.9079999999999999</v>
      </c>
      <c r="B3909">
        <v>-31.024329000000002</v>
      </c>
      <c r="C3909">
        <v>-22.710476</v>
      </c>
    </row>
    <row r="3910" spans="1:3" x14ac:dyDescent="0.15">
      <c r="A3910">
        <v>3.9089999999999998</v>
      </c>
      <c r="B3910">
        <v>-30.929006999999999</v>
      </c>
      <c r="C3910">
        <v>-22.741453</v>
      </c>
    </row>
    <row r="3911" spans="1:3" x14ac:dyDescent="0.15">
      <c r="A3911">
        <v>3.91</v>
      </c>
      <c r="B3911">
        <v>-30.833925000000001</v>
      </c>
      <c r="C3911">
        <v>-22.772334000000001</v>
      </c>
    </row>
    <row r="3912" spans="1:3" x14ac:dyDescent="0.15">
      <c r="A3912">
        <v>3.911</v>
      </c>
      <c r="B3912">
        <v>-30.738921999999999</v>
      </c>
      <c r="C3912">
        <v>-22.803121000000001</v>
      </c>
    </row>
    <row r="3913" spans="1:3" x14ac:dyDescent="0.15">
      <c r="A3913">
        <v>3.9119999999999999</v>
      </c>
      <c r="B3913">
        <v>-30.644079000000001</v>
      </c>
      <c r="C3913">
        <v>-22.833812000000002</v>
      </c>
    </row>
    <row r="3914" spans="1:3" x14ac:dyDescent="0.15">
      <c r="A3914">
        <v>3.9129999999999998</v>
      </c>
      <c r="B3914">
        <v>-30.549195999999998</v>
      </c>
      <c r="C3914">
        <v>-22.864408999999998</v>
      </c>
    </row>
    <row r="3915" spans="1:3" x14ac:dyDescent="0.15">
      <c r="A3915">
        <v>3.9140000000000001</v>
      </c>
      <c r="B3915">
        <v>-30.454346000000001</v>
      </c>
      <c r="C3915">
        <v>-22.894911</v>
      </c>
    </row>
    <row r="3916" spans="1:3" x14ac:dyDescent="0.15">
      <c r="A3916">
        <v>3.915</v>
      </c>
      <c r="B3916">
        <v>-30.359670000000001</v>
      </c>
      <c r="C3916">
        <v>-22.925318000000001</v>
      </c>
    </row>
    <row r="3917" spans="1:3" x14ac:dyDescent="0.15">
      <c r="A3917">
        <v>3.9159999999999999</v>
      </c>
      <c r="B3917">
        <v>-30.265411</v>
      </c>
      <c r="C3917">
        <v>-22.955629999999999</v>
      </c>
    </row>
    <row r="3918" spans="1:3" x14ac:dyDescent="0.15">
      <c r="A3918">
        <v>3.9169999999999998</v>
      </c>
      <c r="B3918">
        <v>-30.171295000000001</v>
      </c>
      <c r="C3918">
        <v>-22.985849000000002</v>
      </c>
    </row>
    <row r="3919" spans="1:3" x14ac:dyDescent="0.15">
      <c r="A3919">
        <v>3.9180000000000001</v>
      </c>
      <c r="B3919">
        <v>-30.076979000000001</v>
      </c>
      <c r="C3919">
        <v>-23.015972999999999</v>
      </c>
    </row>
    <row r="3920" spans="1:3" x14ac:dyDescent="0.15">
      <c r="A3920">
        <v>3.919</v>
      </c>
      <c r="B3920">
        <v>-29.983166000000001</v>
      </c>
      <c r="C3920">
        <v>-23.046002999999999</v>
      </c>
    </row>
    <row r="3921" spans="1:3" x14ac:dyDescent="0.15">
      <c r="A3921">
        <v>3.92</v>
      </c>
      <c r="B3921">
        <v>-29.889976999999998</v>
      </c>
      <c r="C3921">
        <v>-23.075939999999999</v>
      </c>
    </row>
    <row r="3922" spans="1:3" x14ac:dyDescent="0.15">
      <c r="A3922">
        <v>3.9209999999999998</v>
      </c>
      <c r="B3922">
        <v>-29.797514</v>
      </c>
      <c r="C3922">
        <v>-23.105782999999999</v>
      </c>
    </row>
    <row r="3923" spans="1:3" x14ac:dyDescent="0.15">
      <c r="A3923">
        <v>3.9220000000000002</v>
      </c>
      <c r="B3923">
        <v>-29.704915</v>
      </c>
      <c r="C3923">
        <v>-23.135534</v>
      </c>
    </row>
    <row r="3924" spans="1:3" x14ac:dyDescent="0.15">
      <c r="A3924">
        <v>3.923</v>
      </c>
      <c r="B3924">
        <v>-29.611566</v>
      </c>
      <c r="C3924">
        <v>-23.165192999999999</v>
      </c>
    </row>
    <row r="3925" spans="1:3" x14ac:dyDescent="0.15">
      <c r="A3925">
        <v>3.9239999999999999</v>
      </c>
      <c r="B3925">
        <v>-29.517242</v>
      </c>
      <c r="C3925">
        <v>-23.194756999999999</v>
      </c>
    </row>
    <row r="3926" spans="1:3" x14ac:dyDescent="0.15">
      <c r="A3926">
        <v>3.9249999999999998</v>
      </c>
      <c r="B3926">
        <v>-29.421672000000001</v>
      </c>
      <c r="C3926">
        <v>-23.224226999999999</v>
      </c>
    </row>
    <row r="3927" spans="1:3" x14ac:dyDescent="0.15">
      <c r="A3927">
        <v>3.9260000000000002</v>
      </c>
      <c r="B3927">
        <v>-29.324833000000002</v>
      </c>
      <c r="C3927">
        <v>-23.253599999999999</v>
      </c>
    </row>
    <row r="3928" spans="1:3" x14ac:dyDescent="0.15">
      <c r="A3928">
        <v>3.927</v>
      </c>
      <c r="B3928">
        <v>-29.226147999999998</v>
      </c>
      <c r="C3928">
        <v>-23.282875000000001</v>
      </c>
    </row>
    <row r="3929" spans="1:3" x14ac:dyDescent="0.15">
      <c r="A3929">
        <v>3.9279999999999999</v>
      </c>
      <c r="B3929">
        <v>-29.125506999999999</v>
      </c>
      <c r="C3929">
        <v>-23.312051</v>
      </c>
    </row>
    <row r="3930" spans="1:3" x14ac:dyDescent="0.15">
      <c r="A3930">
        <v>3.9289999999999998</v>
      </c>
      <c r="B3930">
        <v>-29.023116999999999</v>
      </c>
      <c r="C3930">
        <v>-23.341125000000002</v>
      </c>
    </row>
    <row r="3931" spans="1:3" x14ac:dyDescent="0.15">
      <c r="A3931">
        <v>3.93</v>
      </c>
      <c r="B3931">
        <v>-28.919488000000001</v>
      </c>
      <c r="C3931">
        <v>-23.370097000000001</v>
      </c>
    </row>
    <row r="3932" spans="1:3" x14ac:dyDescent="0.15">
      <c r="A3932">
        <v>3.931</v>
      </c>
      <c r="B3932">
        <v>-28.814957</v>
      </c>
      <c r="C3932">
        <v>-23.398963999999999</v>
      </c>
    </row>
    <row r="3933" spans="1:3" x14ac:dyDescent="0.15">
      <c r="A3933">
        <v>3.9319999999999999</v>
      </c>
      <c r="B3933">
        <v>-28.709914999999999</v>
      </c>
      <c r="C3933">
        <v>-23.427726</v>
      </c>
    </row>
    <row r="3934" spans="1:3" x14ac:dyDescent="0.15">
      <c r="A3934">
        <v>3.9329999999999998</v>
      </c>
      <c r="B3934">
        <v>-28.605440999999999</v>
      </c>
      <c r="C3934">
        <v>-23.456384</v>
      </c>
    </row>
    <row r="3935" spans="1:3" x14ac:dyDescent="0.15">
      <c r="A3935">
        <v>3.9340000000000002</v>
      </c>
      <c r="B3935">
        <v>-28.502419</v>
      </c>
      <c r="C3935">
        <v>-23.484938</v>
      </c>
    </row>
    <row r="3936" spans="1:3" x14ac:dyDescent="0.15">
      <c r="A3936">
        <v>3.9350000000000001</v>
      </c>
      <c r="B3936">
        <v>-28.401026999999999</v>
      </c>
      <c r="C3936">
        <v>-23.513390000000001</v>
      </c>
    </row>
    <row r="3937" spans="1:3" x14ac:dyDescent="0.15">
      <c r="A3937">
        <v>3.9359999999999999</v>
      </c>
      <c r="B3937">
        <v>-28.301096999999999</v>
      </c>
      <c r="C3937">
        <v>-23.541740999999998</v>
      </c>
    </row>
    <row r="3938" spans="1:3" x14ac:dyDescent="0.15">
      <c r="A3938">
        <v>3.9369999999999998</v>
      </c>
      <c r="B3938">
        <v>-28.201989000000001</v>
      </c>
      <c r="C3938">
        <v>-23.569991999999999</v>
      </c>
    </row>
    <row r="3939" spans="1:3" x14ac:dyDescent="0.15">
      <c r="A3939">
        <v>3.9380000000000002</v>
      </c>
      <c r="B3939">
        <v>-28.103024999999999</v>
      </c>
      <c r="C3939">
        <v>-23.598144999999999</v>
      </c>
    </row>
    <row r="3940" spans="1:3" x14ac:dyDescent="0.15">
      <c r="A3940">
        <v>3.9390000000000001</v>
      </c>
      <c r="B3940">
        <v>-28.003678000000001</v>
      </c>
      <c r="C3940">
        <v>-23.626197999999999</v>
      </c>
    </row>
    <row r="3941" spans="1:3" x14ac:dyDescent="0.15">
      <c r="A3941">
        <v>3.94</v>
      </c>
      <c r="B3941">
        <v>-27.903428000000002</v>
      </c>
      <c r="C3941">
        <v>-23.654152</v>
      </c>
    </row>
    <row r="3942" spans="1:3" x14ac:dyDescent="0.15">
      <c r="A3942">
        <v>3.9409999999999998</v>
      </c>
      <c r="B3942">
        <v>-27.802187</v>
      </c>
      <c r="C3942">
        <v>-23.682005</v>
      </c>
    </row>
    <row r="3943" spans="1:3" x14ac:dyDescent="0.15">
      <c r="A3943">
        <v>3.9420000000000002</v>
      </c>
      <c r="B3943">
        <v>-27.700364</v>
      </c>
      <c r="C3943">
        <v>-23.709755999999999</v>
      </c>
    </row>
    <row r="3944" spans="1:3" x14ac:dyDescent="0.15">
      <c r="A3944">
        <v>3.9430000000000001</v>
      </c>
      <c r="B3944">
        <v>-27.598428999999999</v>
      </c>
      <c r="C3944">
        <v>-23.737404999999999</v>
      </c>
    </row>
    <row r="3945" spans="1:3" x14ac:dyDescent="0.15">
      <c r="A3945">
        <v>3.944</v>
      </c>
      <c r="B3945">
        <v>-27.496582</v>
      </c>
      <c r="C3945">
        <v>-23.764952999999998</v>
      </c>
    </row>
    <row r="3946" spans="1:3" x14ac:dyDescent="0.15">
      <c r="A3946">
        <v>3.9449999999999998</v>
      </c>
      <c r="B3946">
        <v>-27.394734</v>
      </c>
      <c r="C3946">
        <v>-23.792397999999999</v>
      </c>
    </row>
    <row r="3947" spans="1:3" x14ac:dyDescent="0.15">
      <c r="A3947">
        <v>3.9460000000000002</v>
      </c>
      <c r="B3947">
        <v>-27.292663000000001</v>
      </c>
      <c r="C3947">
        <v>-23.819742000000002</v>
      </c>
    </row>
    <row r="3948" spans="1:3" x14ac:dyDescent="0.15">
      <c r="A3948">
        <v>3.9470000000000001</v>
      </c>
      <c r="B3948">
        <v>-27.190280999999999</v>
      </c>
      <c r="C3948">
        <v>-23.846983999999999</v>
      </c>
    </row>
    <row r="3949" spans="1:3" x14ac:dyDescent="0.15">
      <c r="A3949">
        <v>3.948</v>
      </c>
      <c r="B3949">
        <v>-27.087603000000001</v>
      </c>
      <c r="C3949">
        <v>-23.874123000000001</v>
      </c>
    </row>
    <row r="3950" spans="1:3" x14ac:dyDescent="0.15">
      <c r="A3950">
        <v>3.9489999999999998</v>
      </c>
      <c r="B3950">
        <v>-26.984725999999998</v>
      </c>
      <c r="C3950">
        <v>-23.901159</v>
      </c>
    </row>
    <row r="3951" spans="1:3" x14ac:dyDescent="0.15">
      <c r="A3951">
        <v>3.95</v>
      </c>
      <c r="B3951">
        <v>-26.881647999999998</v>
      </c>
      <c r="C3951">
        <v>-23.928091999999999</v>
      </c>
    </row>
    <row r="3952" spans="1:3" x14ac:dyDescent="0.15">
      <c r="A3952">
        <v>3.9510000000000001</v>
      </c>
      <c r="B3952">
        <v>-26.778324000000001</v>
      </c>
      <c r="C3952">
        <v>-23.954922</v>
      </c>
    </row>
    <row r="3953" spans="1:3" x14ac:dyDescent="0.15">
      <c r="A3953">
        <v>3.952</v>
      </c>
      <c r="B3953">
        <v>-26.674671</v>
      </c>
      <c r="C3953">
        <v>-23.981648</v>
      </c>
    </row>
    <row r="3954" spans="1:3" x14ac:dyDescent="0.15">
      <c r="A3954">
        <v>3.9529999999999998</v>
      </c>
      <c r="B3954">
        <v>-26.570204</v>
      </c>
      <c r="C3954">
        <v>-24.008271000000001</v>
      </c>
    </row>
    <row r="3955" spans="1:3" x14ac:dyDescent="0.15">
      <c r="A3955">
        <v>3.9540000000000002</v>
      </c>
      <c r="B3955">
        <v>-26.464827</v>
      </c>
      <c r="C3955">
        <v>-24.034787999999999</v>
      </c>
    </row>
    <row r="3956" spans="1:3" x14ac:dyDescent="0.15">
      <c r="A3956">
        <v>3.9550000000000001</v>
      </c>
      <c r="B3956">
        <v>-26.358730999999999</v>
      </c>
      <c r="C3956">
        <v>-24.061199999999999</v>
      </c>
    </row>
    <row r="3957" spans="1:3" x14ac:dyDescent="0.15">
      <c r="A3957">
        <v>3.956</v>
      </c>
      <c r="B3957">
        <v>-26.251756</v>
      </c>
      <c r="C3957">
        <v>-24.087505</v>
      </c>
    </row>
    <row r="3958" spans="1:3" x14ac:dyDescent="0.15">
      <c r="A3958">
        <v>3.9569999999999999</v>
      </c>
      <c r="B3958">
        <v>-26.14423</v>
      </c>
      <c r="C3958">
        <v>-24.113703000000001</v>
      </c>
    </row>
    <row r="3959" spans="1:3" x14ac:dyDescent="0.15">
      <c r="A3959">
        <v>3.9580000000000002</v>
      </c>
      <c r="B3959">
        <v>-26.036217000000001</v>
      </c>
      <c r="C3959">
        <v>-24.139793999999998</v>
      </c>
    </row>
    <row r="3960" spans="1:3" x14ac:dyDescent="0.15">
      <c r="A3960">
        <v>3.9590000000000001</v>
      </c>
      <c r="B3960">
        <v>-25.927405</v>
      </c>
      <c r="C3960">
        <v>-24.165775</v>
      </c>
    </row>
    <row r="3961" spans="1:3" x14ac:dyDescent="0.15">
      <c r="A3961">
        <v>3.96</v>
      </c>
      <c r="B3961">
        <v>-25.818106</v>
      </c>
      <c r="C3961">
        <v>-24.191648000000001</v>
      </c>
    </row>
    <row r="3962" spans="1:3" x14ac:dyDescent="0.15">
      <c r="A3962">
        <v>3.9609999999999999</v>
      </c>
      <c r="B3962">
        <v>-25.708320000000001</v>
      </c>
      <c r="C3962">
        <v>-24.217410999999998</v>
      </c>
    </row>
    <row r="3963" spans="1:3" x14ac:dyDescent="0.15">
      <c r="A3963">
        <v>3.9620000000000002</v>
      </c>
      <c r="B3963">
        <v>-25.598215</v>
      </c>
      <c r="C3963">
        <v>-24.243065000000001</v>
      </c>
    </row>
    <row r="3964" spans="1:3" x14ac:dyDescent="0.15">
      <c r="A3964">
        <v>3.9630000000000001</v>
      </c>
      <c r="B3964">
        <v>-25.487988999999999</v>
      </c>
      <c r="C3964">
        <v>-24.268608</v>
      </c>
    </row>
    <row r="3965" spans="1:3" x14ac:dyDescent="0.15">
      <c r="A3965">
        <v>3.964</v>
      </c>
      <c r="B3965">
        <v>-25.377333</v>
      </c>
      <c r="C3965">
        <v>-24.294039999999999</v>
      </c>
    </row>
    <row r="3966" spans="1:3" x14ac:dyDescent="0.15">
      <c r="A3966">
        <v>3.9649999999999999</v>
      </c>
      <c r="B3966">
        <v>-25.266165000000001</v>
      </c>
      <c r="C3966">
        <v>-24.319362000000002</v>
      </c>
    </row>
    <row r="3967" spans="1:3" x14ac:dyDescent="0.15">
      <c r="A3967">
        <v>3.9660000000000002</v>
      </c>
      <c r="B3967">
        <v>-25.154398</v>
      </c>
      <c r="C3967">
        <v>-24.344571999999999</v>
      </c>
    </row>
    <row r="3968" spans="1:3" x14ac:dyDescent="0.15">
      <c r="A3968">
        <v>3.9670000000000001</v>
      </c>
      <c r="B3968">
        <v>-25.042152000000002</v>
      </c>
      <c r="C3968">
        <v>-24.369671</v>
      </c>
    </row>
    <row r="3969" spans="1:3" x14ac:dyDescent="0.15">
      <c r="A3969">
        <v>3.968</v>
      </c>
      <c r="B3969">
        <v>-24.929506</v>
      </c>
      <c r="C3969">
        <v>-24.394656000000001</v>
      </c>
    </row>
    <row r="3970" spans="1:3" x14ac:dyDescent="0.15">
      <c r="A3970">
        <v>3.9689999999999999</v>
      </c>
      <c r="B3970">
        <v>-24.816604999999999</v>
      </c>
      <c r="C3970">
        <v>-24.419530000000002</v>
      </c>
    </row>
    <row r="3971" spans="1:3" x14ac:dyDescent="0.15">
      <c r="A3971">
        <v>3.97</v>
      </c>
      <c r="B3971">
        <v>-24.703441000000002</v>
      </c>
      <c r="C3971">
        <v>-24.444289999999999</v>
      </c>
    </row>
    <row r="3972" spans="1:3" x14ac:dyDescent="0.15">
      <c r="A3972">
        <v>3.9710000000000001</v>
      </c>
      <c r="B3972">
        <v>-24.590093</v>
      </c>
      <c r="C3972">
        <v>-24.468935999999999</v>
      </c>
    </row>
    <row r="3973" spans="1:3" x14ac:dyDescent="0.15">
      <c r="A3973">
        <v>3.972</v>
      </c>
      <c r="B3973">
        <v>-24.476792</v>
      </c>
      <c r="C3973">
        <v>-24.493469999999999</v>
      </c>
    </row>
    <row r="3974" spans="1:3" x14ac:dyDescent="0.15">
      <c r="A3974">
        <v>3.9729999999999999</v>
      </c>
      <c r="B3974">
        <v>-24.363499999999998</v>
      </c>
      <c r="C3974">
        <v>-24.517890000000001</v>
      </c>
    </row>
    <row r="3975" spans="1:3" x14ac:dyDescent="0.15">
      <c r="A3975">
        <v>3.9740000000000002</v>
      </c>
      <c r="B3975">
        <v>-24.251110000000001</v>
      </c>
      <c r="C3975">
        <v>-24.542197000000002</v>
      </c>
    </row>
    <row r="3976" spans="1:3" x14ac:dyDescent="0.15">
      <c r="A3976">
        <v>3.9750000000000001</v>
      </c>
      <c r="B3976">
        <v>-24.139751</v>
      </c>
      <c r="C3976">
        <v>-24.566393000000001</v>
      </c>
    </row>
    <row r="3977" spans="1:3" x14ac:dyDescent="0.15">
      <c r="A3977">
        <v>3.976</v>
      </c>
      <c r="B3977">
        <v>-24.029501</v>
      </c>
      <c r="C3977">
        <v>-24.590477</v>
      </c>
    </row>
    <row r="3978" spans="1:3" x14ac:dyDescent="0.15">
      <c r="A3978">
        <v>3.9769999999999999</v>
      </c>
      <c r="B3978">
        <v>-23.920314000000001</v>
      </c>
      <c r="C3978">
        <v>-24.614452</v>
      </c>
    </row>
    <row r="3979" spans="1:3" x14ac:dyDescent="0.15">
      <c r="A3979">
        <v>3.9780000000000002</v>
      </c>
      <c r="B3979">
        <v>-23.812101999999999</v>
      </c>
      <c r="C3979">
        <v>-24.638318000000002</v>
      </c>
    </row>
    <row r="3980" spans="1:3" x14ac:dyDescent="0.15">
      <c r="A3980">
        <v>3.9790000000000001</v>
      </c>
      <c r="B3980">
        <v>-23.704751000000002</v>
      </c>
      <c r="C3980">
        <v>-24.662077</v>
      </c>
    </row>
    <row r="3981" spans="1:3" x14ac:dyDescent="0.15">
      <c r="A3981">
        <v>3.98</v>
      </c>
      <c r="B3981">
        <v>-23.597825</v>
      </c>
      <c r="C3981">
        <v>-24.685728000000001</v>
      </c>
    </row>
    <row r="3982" spans="1:3" x14ac:dyDescent="0.15">
      <c r="A3982">
        <v>3.9809999999999999</v>
      </c>
      <c r="B3982">
        <v>-23.490922000000001</v>
      </c>
      <c r="C3982">
        <v>-24.709271999999999</v>
      </c>
    </row>
    <row r="3983" spans="1:3" x14ac:dyDescent="0.15">
      <c r="A3983">
        <v>3.9820000000000002</v>
      </c>
      <c r="B3983">
        <v>-23.383683000000001</v>
      </c>
      <c r="C3983">
        <v>-24.732710000000001</v>
      </c>
    </row>
    <row r="3984" spans="1:3" x14ac:dyDescent="0.15">
      <c r="A3984">
        <v>3.9830000000000001</v>
      </c>
      <c r="B3984">
        <v>-23.276014</v>
      </c>
      <c r="C3984">
        <v>-24.756039999999999</v>
      </c>
    </row>
    <row r="3985" spans="1:3" x14ac:dyDescent="0.15">
      <c r="A3985">
        <v>3.984</v>
      </c>
      <c r="B3985">
        <v>-23.167721</v>
      </c>
      <c r="C3985">
        <v>-24.779261999999999</v>
      </c>
    </row>
    <row r="3986" spans="1:3" x14ac:dyDescent="0.15">
      <c r="A3986">
        <v>3.9849999999999999</v>
      </c>
      <c r="B3986">
        <v>-23.058862000000001</v>
      </c>
      <c r="C3986">
        <v>-24.802375000000001</v>
      </c>
    </row>
    <row r="3987" spans="1:3" x14ac:dyDescent="0.15">
      <c r="A3987">
        <v>3.9860000000000002</v>
      </c>
      <c r="B3987">
        <v>-22.949762</v>
      </c>
      <c r="C3987">
        <v>-24.825379000000002</v>
      </c>
    </row>
    <row r="3988" spans="1:3" x14ac:dyDescent="0.15">
      <c r="A3988">
        <v>3.9870000000000001</v>
      </c>
      <c r="B3988">
        <v>-22.840686999999999</v>
      </c>
      <c r="C3988">
        <v>-24.848274</v>
      </c>
    </row>
    <row r="3989" spans="1:3" x14ac:dyDescent="0.15">
      <c r="A3989">
        <v>3.988</v>
      </c>
      <c r="B3989">
        <v>-22.731939000000001</v>
      </c>
      <c r="C3989">
        <v>-24.871061000000001</v>
      </c>
    </row>
    <row r="3990" spans="1:3" x14ac:dyDescent="0.15">
      <c r="A3990">
        <v>3.9889999999999999</v>
      </c>
      <c r="B3990">
        <v>-22.623638</v>
      </c>
      <c r="C3990">
        <v>-24.893737999999999</v>
      </c>
    </row>
    <row r="3991" spans="1:3" x14ac:dyDescent="0.15">
      <c r="A3991">
        <v>3.99</v>
      </c>
      <c r="B3991">
        <v>-22.516169000000001</v>
      </c>
      <c r="C3991">
        <v>-24.916308000000001</v>
      </c>
    </row>
    <row r="3992" spans="1:3" x14ac:dyDescent="0.15">
      <c r="A3992">
        <v>3.9910000000000001</v>
      </c>
      <c r="B3992">
        <v>-22.409545000000001</v>
      </c>
      <c r="C3992">
        <v>-24.938770999999999</v>
      </c>
    </row>
    <row r="3993" spans="1:3" x14ac:dyDescent="0.15">
      <c r="A3993">
        <v>3.992</v>
      </c>
      <c r="B3993">
        <v>-22.303184999999999</v>
      </c>
      <c r="C3993">
        <v>-24.961127999999999</v>
      </c>
    </row>
    <row r="3994" spans="1:3" x14ac:dyDescent="0.15">
      <c r="A3994">
        <v>3.9929999999999999</v>
      </c>
      <c r="B3994">
        <v>-22.196746000000001</v>
      </c>
      <c r="C3994">
        <v>-24.983377999999998</v>
      </c>
    </row>
    <row r="3995" spans="1:3" x14ac:dyDescent="0.15">
      <c r="A3995">
        <v>3.9940000000000002</v>
      </c>
      <c r="B3995">
        <v>-22.089842999999998</v>
      </c>
      <c r="C3995">
        <v>-25.005521000000002</v>
      </c>
    </row>
    <row r="3996" spans="1:3" x14ac:dyDescent="0.15">
      <c r="A3996">
        <v>3.9950000000000001</v>
      </c>
      <c r="B3996">
        <v>-21.98274</v>
      </c>
      <c r="C3996">
        <v>-25.027557000000002</v>
      </c>
    </row>
    <row r="3997" spans="1:3" x14ac:dyDescent="0.15">
      <c r="A3997">
        <v>3.996</v>
      </c>
      <c r="B3997">
        <v>-21.875437999999999</v>
      </c>
      <c r="C3997">
        <v>-25.049486000000002</v>
      </c>
    </row>
    <row r="3998" spans="1:3" x14ac:dyDescent="0.15">
      <c r="A3998">
        <v>3.9969999999999999</v>
      </c>
      <c r="B3998">
        <v>-21.767353</v>
      </c>
      <c r="C3998">
        <v>-25.071307999999998</v>
      </c>
    </row>
    <row r="3999" spans="1:3" x14ac:dyDescent="0.15">
      <c r="A3999">
        <v>3.9980000000000002</v>
      </c>
      <c r="B3999">
        <v>-21.658253999999999</v>
      </c>
      <c r="C3999">
        <v>-25.093019999999999</v>
      </c>
    </row>
    <row r="4000" spans="1:3" x14ac:dyDescent="0.15">
      <c r="A4000">
        <v>3.9990000000000001</v>
      </c>
      <c r="B4000">
        <v>-21.548396</v>
      </c>
      <c r="C4000">
        <v>-25.114623999999999</v>
      </c>
    </row>
    <row r="4001" spans="1:3" x14ac:dyDescent="0.15">
      <c r="A4001">
        <v>4</v>
      </c>
      <c r="B4001">
        <v>-21.438123000000001</v>
      </c>
      <c r="C4001">
        <v>-25.136116999999999</v>
      </c>
    </row>
    <row r="4002" spans="1:3" x14ac:dyDescent="0.15">
      <c r="A4002">
        <v>4.0010000000000003</v>
      </c>
      <c r="B4002">
        <v>-21.327514000000001</v>
      </c>
      <c r="C4002">
        <v>-25.157499999999999</v>
      </c>
    </row>
    <row r="4003" spans="1:3" x14ac:dyDescent="0.15">
      <c r="A4003">
        <v>4.0019999999999998</v>
      </c>
      <c r="B4003">
        <v>-21.216745</v>
      </c>
      <c r="C4003">
        <v>-25.178771999999999</v>
      </c>
    </row>
    <row r="4004" spans="1:3" x14ac:dyDescent="0.15">
      <c r="A4004">
        <v>4.0030000000000001</v>
      </c>
      <c r="B4004">
        <v>-21.105848999999999</v>
      </c>
      <c r="C4004">
        <v>-25.199933000000001</v>
      </c>
    </row>
    <row r="4005" spans="1:3" x14ac:dyDescent="0.15">
      <c r="A4005">
        <v>4.0039999999999996</v>
      </c>
      <c r="B4005">
        <v>-20.994889000000001</v>
      </c>
      <c r="C4005">
        <v>-25.220984000000001</v>
      </c>
    </row>
    <row r="4006" spans="1:3" x14ac:dyDescent="0.15">
      <c r="A4006">
        <v>4.0049999999999999</v>
      </c>
      <c r="B4006">
        <v>-20.883648999999998</v>
      </c>
      <c r="C4006">
        <v>-25.241923</v>
      </c>
    </row>
    <row r="4007" spans="1:3" x14ac:dyDescent="0.15">
      <c r="A4007">
        <v>4.0060000000000002</v>
      </c>
      <c r="B4007">
        <v>-20.772849000000001</v>
      </c>
      <c r="C4007">
        <v>-25.262751000000002</v>
      </c>
    </row>
    <row r="4008" spans="1:3" x14ac:dyDescent="0.15">
      <c r="A4008">
        <v>4.0069999999999997</v>
      </c>
      <c r="B4008">
        <v>-20.662807000000001</v>
      </c>
      <c r="C4008">
        <v>-25.283469</v>
      </c>
    </row>
    <row r="4009" spans="1:3" x14ac:dyDescent="0.15">
      <c r="A4009">
        <v>4.008</v>
      </c>
      <c r="B4009">
        <v>-20.553508000000001</v>
      </c>
      <c r="C4009">
        <v>-25.304076999999999</v>
      </c>
    </row>
    <row r="4010" spans="1:3" x14ac:dyDescent="0.15">
      <c r="A4010">
        <v>4.0090000000000003</v>
      </c>
      <c r="B4010">
        <v>-20.444496000000001</v>
      </c>
      <c r="C4010">
        <v>-25.324576</v>
      </c>
    </row>
    <row r="4011" spans="1:3" x14ac:dyDescent="0.15">
      <c r="A4011">
        <v>4.01</v>
      </c>
      <c r="B4011">
        <v>-20.335173999999999</v>
      </c>
      <c r="C4011">
        <v>-25.344965999999999</v>
      </c>
    </row>
    <row r="4012" spans="1:3" x14ac:dyDescent="0.15">
      <c r="A4012">
        <v>4.0110000000000001</v>
      </c>
      <c r="B4012">
        <v>-20.224916</v>
      </c>
      <c r="C4012">
        <v>-25.365245999999999</v>
      </c>
    </row>
    <row r="4013" spans="1:3" x14ac:dyDescent="0.15">
      <c r="A4013">
        <v>4.0119999999999996</v>
      </c>
      <c r="B4013">
        <v>-20.113102000000001</v>
      </c>
      <c r="C4013">
        <v>-25.385414999999998</v>
      </c>
    </row>
    <row r="4014" spans="1:3" x14ac:dyDescent="0.15">
      <c r="A4014">
        <v>4.0129999999999999</v>
      </c>
      <c r="B4014">
        <v>-19.999538000000001</v>
      </c>
      <c r="C4014">
        <v>-25.405470999999999</v>
      </c>
    </row>
    <row r="4015" spans="1:3" x14ac:dyDescent="0.15">
      <c r="A4015">
        <v>4.0140000000000002</v>
      </c>
      <c r="B4015">
        <v>-19.883569999999999</v>
      </c>
      <c r="C4015">
        <v>-25.425412999999999</v>
      </c>
    </row>
    <row r="4016" spans="1:3" x14ac:dyDescent="0.15">
      <c r="A4016">
        <v>4.0149999999999997</v>
      </c>
      <c r="B4016">
        <v>-19.765397</v>
      </c>
      <c r="C4016">
        <v>-25.445236999999999</v>
      </c>
    </row>
    <row r="4017" spans="1:3" x14ac:dyDescent="0.15">
      <c r="A4017">
        <v>4.016</v>
      </c>
      <c r="B4017">
        <v>-19.645555999999999</v>
      </c>
      <c r="C4017">
        <v>-25.464943000000002</v>
      </c>
    </row>
    <row r="4018" spans="1:3" x14ac:dyDescent="0.15">
      <c r="A4018">
        <v>4.0170000000000003</v>
      </c>
      <c r="B4018">
        <v>-19.524851999999999</v>
      </c>
      <c r="C4018">
        <v>-25.484528000000001</v>
      </c>
    </row>
    <row r="4019" spans="1:3" x14ac:dyDescent="0.15">
      <c r="A4019">
        <v>4.0179999999999998</v>
      </c>
      <c r="B4019">
        <v>-19.403867999999999</v>
      </c>
      <c r="C4019">
        <v>-25.503992</v>
      </c>
    </row>
    <row r="4020" spans="1:3" x14ac:dyDescent="0.15">
      <c r="A4020">
        <v>4.0190000000000001</v>
      </c>
      <c r="B4020">
        <v>-19.282893000000001</v>
      </c>
      <c r="C4020">
        <v>-25.523336</v>
      </c>
    </row>
    <row r="4021" spans="1:3" x14ac:dyDescent="0.15">
      <c r="A4021">
        <v>4.0199999999999996</v>
      </c>
      <c r="B4021">
        <v>-19.161909000000001</v>
      </c>
      <c r="C4021">
        <v>-25.542558</v>
      </c>
    </row>
    <row r="4022" spans="1:3" x14ac:dyDescent="0.15">
      <c r="A4022">
        <v>4.0209999999999999</v>
      </c>
      <c r="B4022">
        <v>-19.040894000000002</v>
      </c>
      <c r="C4022">
        <v>-25.56166</v>
      </c>
    </row>
    <row r="4023" spans="1:3" x14ac:dyDescent="0.15">
      <c r="A4023">
        <v>4.0220000000000002</v>
      </c>
      <c r="B4023">
        <v>-18.919311</v>
      </c>
      <c r="C4023">
        <v>-25.580639999999999</v>
      </c>
    </row>
    <row r="4024" spans="1:3" x14ac:dyDescent="0.15">
      <c r="A4024">
        <v>4.0229999999999997</v>
      </c>
      <c r="B4024">
        <v>-18.796953999999999</v>
      </c>
      <c r="C4024">
        <v>-25.599498000000001</v>
      </c>
    </row>
    <row r="4025" spans="1:3" x14ac:dyDescent="0.15">
      <c r="A4025">
        <v>4.024</v>
      </c>
      <c r="B4025">
        <v>-18.673686</v>
      </c>
      <c r="C4025">
        <v>-25.618233</v>
      </c>
    </row>
    <row r="4026" spans="1:3" x14ac:dyDescent="0.15">
      <c r="A4026">
        <v>4.0250000000000004</v>
      </c>
      <c r="B4026">
        <v>-18.549507999999999</v>
      </c>
      <c r="C4026">
        <v>-25.636845000000001</v>
      </c>
    </row>
    <row r="4027" spans="1:3" x14ac:dyDescent="0.15">
      <c r="A4027">
        <v>4.0259999999999998</v>
      </c>
      <c r="B4027">
        <v>-18.424299000000001</v>
      </c>
      <c r="C4027">
        <v>-25.655332000000001</v>
      </c>
    </row>
    <row r="4028" spans="1:3" x14ac:dyDescent="0.15">
      <c r="A4028">
        <v>4.0270000000000001</v>
      </c>
      <c r="B4028">
        <v>-18.298372000000001</v>
      </c>
      <c r="C4028">
        <v>-25.673693</v>
      </c>
    </row>
    <row r="4029" spans="1:3" x14ac:dyDescent="0.15">
      <c r="A4029">
        <v>4.0279999999999996</v>
      </c>
      <c r="B4029">
        <v>-18.172188999999999</v>
      </c>
      <c r="C4029">
        <v>-25.691928000000001</v>
      </c>
    </row>
    <row r="4030" spans="1:3" x14ac:dyDescent="0.15">
      <c r="A4030">
        <v>4.0289999999999999</v>
      </c>
      <c r="B4030">
        <v>-18.045974000000001</v>
      </c>
      <c r="C4030">
        <v>-25.710037</v>
      </c>
    </row>
    <row r="4031" spans="1:3" x14ac:dyDescent="0.15">
      <c r="A4031">
        <v>4.03</v>
      </c>
      <c r="B4031">
        <v>-17.919791</v>
      </c>
      <c r="C4031">
        <v>-25.728020000000001</v>
      </c>
    </row>
    <row r="4032" spans="1:3" x14ac:dyDescent="0.15">
      <c r="A4032">
        <v>4.0309999999999997</v>
      </c>
      <c r="B4032">
        <v>-17.793576000000002</v>
      </c>
      <c r="C4032">
        <v>-25.745877</v>
      </c>
    </row>
    <row r="4033" spans="1:3" x14ac:dyDescent="0.15">
      <c r="A4033">
        <v>4.032</v>
      </c>
      <c r="B4033">
        <v>-17.667289</v>
      </c>
      <c r="C4033">
        <v>-25.763607</v>
      </c>
    </row>
    <row r="4034" spans="1:3" x14ac:dyDescent="0.15">
      <c r="A4034">
        <v>4.0330000000000004</v>
      </c>
      <c r="B4034">
        <v>-17.541034</v>
      </c>
      <c r="C4034">
        <v>-25.781210999999999</v>
      </c>
    </row>
    <row r="4035" spans="1:3" x14ac:dyDescent="0.15">
      <c r="A4035">
        <v>4.0339999999999998</v>
      </c>
      <c r="B4035">
        <v>-17.414954999999999</v>
      </c>
      <c r="C4035">
        <v>-25.798689</v>
      </c>
    </row>
    <row r="4036" spans="1:3" x14ac:dyDescent="0.15">
      <c r="A4036">
        <v>4.0350000000000001</v>
      </c>
      <c r="B4036">
        <v>-17.288764</v>
      </c>
      <c r="C4036">
        <v>-25.816040999999998</v>
      </c>
    </row>
    <row r="4037" spans="1:3" x14ac:dyDescent="0.15">
      <c r="A4037">
        <v>4.0359999999999996</v>
      </c>
      <c r="B4037">
        <v>-17.161998000000001</v>
      </c>
      <c r="C4037">
        <v>-25.833266999999999</v>
      </c>
    </row>
    <row r="4038" spans="1:3" x14ac:dyDescent="0.15">
      <c r="A4038">
        <v>4.0369999999999999</v>
      </c>
      <c r="B4038">
        <v>-17.034313999999998</v>
      </c>
      <c r="C4038">
        <v>-25.850365</v>
      </c>
    </row>
    <row r="4039" spans="1:3" x14ac:dyDescent="0.15">
      <c r="A4039">
        <v>4.0380000000000003</v>
      </c>
      <c r="B4039">
        <v>-16.906558</v>
      </c>
      <c r="C4039">
        <v>-25.867335000000001</v>
      </c>
    </row>
    <row r="4040" spans="1:3" x14ac:dyDescent="0.15">
      <c r="A4040">
        <v>4.0389999999999997</v>
      </c>
      <c r="B4040">
        <v>-16.778554</v>
      </c>
      <c r="C4040">
        <v>-25.884177999999999</v>
      </c>
    </row>
    <row r="4041" spans="1:3" x14ac:dyDescent="0.15">
      <c r="A4041">
        <v>4.04</v>
      </c>
      <c r="B4041">
        <v>-16.650981000000002</v>
      </c>
      <c r="C4041">
        <v>-25.900893</v>
      </c>
    </row>
    <row r="4042" spans="1:3" x14ac:dyDescent="0.15">
      <c r="A4042">
        <v>4.0410000000000004</v>
      </c>
      <c r="B4042">
        <v>-16.523824000000001</v>
      </c>
      <c r="C4042">
        <v>-25.917480000000001</v>
      </c>
    </row>
    <row r="4043" spans="1:3" x14ac:dyDescent="0.15">
      <c r="A4043">
        <v>4.0419999999999998</v>
      </c>
      <c r="B4043">
        <v>-16.397432999999999</v>
      </c>
      <c r="C4043">
        <v>-25.933941000000001</v>
      </c>
    </row>
    <row r="4044" spans="1:3" x14ac:dyDescent="0.15">
      <c r="A4044">
        <v>4.0430000000000001</v>
      </c>
      <c r="B4044">
        <v>-16.272017000000002</v>
      </c>
      <c r="C4044">
        <v>-25.950275000000001</v>
      </c>
    </row>
    <row r="4045" spans="1:3" x14ac:dyDescent="0.15">
      <c r="A4045">
        <v>4.0439999999999996</v>
      </c>
      <c r="B4045">
        <v>-16.147112</v>
      </c>
      <c r="C4045">
        <v>-25.966484999999999</v>
      </c>
    </row>
    <row r="4046" spans="1:3" x14ac:dyDescent="0.15">
      <c r="A4046">
        <v>4.0449999999999999</v>
      </c>
      <c r="B4046">
        <v>-16.022462000000001</v>
      </c>
      <c r="C4046">
        <v>-25.982569999999999</v>
      </c>
    </row>
    <row r="4047" spans="1:3" x14ac:dyDescent="0.15">
      <c r="A4047">
        <v>4.0460000000000003</v>
      </c>
      <c r="B4047">
        <v>-15.897995999999999</v>
      </c>
      <c r="C4047">
        <v>-25.998529999999999</v>
      </c>
    </row>
    <row r="4048" spans="1:3" x14ac:dyDescent="0.15">
      <c r="A4048">
        <v>4.0469999999999997</v>
      </c>
      <c r="B4048">
        <v>-15.77389</v>
      </c>
      <c r="C4048">
        <v>-26.014365999999999</v>
      </c>
    </row>
    <row r="4049" spans="1:3" x14ac:dyDescent="0.15">
      <c r="A4049">
        <v>4.048</v>
      </c>
      <c r="B4049">
        <v>-15.650494</v>
      </c>
      <c r="C4049">
        <v>-26.030078</v>
      </c>
    </row>
    <row r="4050" spans="1:3" x14ac:dyDescent="0.15">
      <c r="A4050">
        <v>4.0490000000000004</v>
      </c>
      <c r="B4050">
        <v>-15.527554</v>
      </c>
      <c r="C4050">
        <v>-26.045667000000002</v>
      </c>
    </row>
    <row r="4051" spans="1:3" x14ac:dyDescent="0.15">
      <c r="A4051">
        <v>4.05</v>
      </c>
      <c r="B4051">
        <v>-15.404693999999999</v>
      </c>
      <c r="C4051">
        <v>-26.061133000000002</v>
      </c>
    </row>
    <row r="4052" spans="1:3" x14ac:dyDescent="0.15">
      <c r="A4052">
        <v>4.0510000000000002</v>
      </c>
      <c r="B4052">
        <v>-15.281760999999999</v>
      </c>
      <c r="C4052">
        <v>-26.076476</v>
      </c>
    </row>
    <row r="4053" spans="1:3" x14ac:dyDescent="0.15">
      <c r="A4053">
        <v>4.0519999999999996</v>
      </c>
      <c r="B4053">
        <v>-15.158893000000001</v>
      </c>
      <c r="C4053">
        <v>-26.091697</v>
      </c>
    </row>
    <row r="4054" spans="1:3" x14ac:dyDescent="0.15">
      <c r="A4054">
        <v>4.0529999999999999</v>
      </c>
      <c r="B4054">
        <v>-15.036344</v>
      </c>
      <c r="C4054">
        <v>-26.106794000000001</v>
      </c>
    </row>
    <row r="4055" spans="1:3" x14ac:dyDescent="0.15">
      <c r="A4055">
        <v>4.0540000000000003</v>
      </c>
      <c r="B4055">
        <v>-14.913938999999999</v>
      </c>
      <c r="C4055">
        <v>-26.121770000000001</v>
      </c>
    </row>
    <row r="4056" spans="1:3" x14ac:dyDescent="0.15">
      <c r="A4056">
        <v>4.0549999999999997</v>
      </c>
      <c r="B4056">
        <v>-14.79119</v>
      </c>
      <c r="C4056">
        <v>-26.136621999999999</v>
      </c>
    </row>
    <row r="4057" spans="1:3" x14ac:dyDescent="0.15">
      <c r="A4057">
        <v>4.056</v>
      </c>
      <c r="B4057">
        <v>-14.66797</v>
      </c>
      <c r="C4057">
        <v>-26.151351999999999</v>
      </c>
    </row>
    <row r="4058" spans="1:3" x14ac:dyDescent="0.15">
      <c r="A4058">
        <v>4.0570000000000004</v>
      </c>
      <c r="B4058">
        <v>-14.544311</v>
      </c>
      <c r="C4058">
        <v>-26.165958</v>
      </c>
    </row>
    <row r="4059" spans="1:3" x14ac:dyDescent="0.15">
      <c r="A4059">
        <v>4.0579999999999998</v>
      </c>
      <c r="B4059">
        <v>-14.420484</v>
      </c>
      <c r="C4059">
        <v>-26.180440000000001</v>
      </c>
    </row>
    <row r="4060" spans="1:3" x14ac:dyDescent="0.15">
      <c r="A4060">
        <v>4.0590000000000002</v>
      </c>
      <c r="B4060">
        <v>-14.296640999999999</v>
      </c>
      <c r="C4060">
        <v>-26.194799</v>
      </c>
    </row>
    <row r="4061" spans="1:3" x14ac:dyDescent="0.15">
      <c r="A4061">
        <v>4.0599999999999996</v>
      </c>
      <c r="B4061">
        <v>-14.172806</v>
      </c>
      <c r="C4061">
        <v>-26.209033999999999</v>
      </c>
    </row>
    <row r="4062" spans="1:3" x14ac:dyDescent="0.15">
      <c r="A4062">
        <v>4.0609999999999999</v>
      </c>
      <c r="B4062">
        <v>-14.049123</v>
      </c>
      <c r="C4062">
        <v>-26.223144999999999</v>
      </c>
    </row>
    <row r="4063" spans="1:3" x14ac:dyDescent="0.15">
      <c r="A4063">
        <v>4.0620000000000003</v>
      </c>
      <c r="B4063">
        <v>-13.926038999999999</v>
      </c>
      <c r="C4063">
        <v>-26.237131999999999</v>
      </c>
    </row>
    <row r="4064" spans="1:3" x14ac:dyDescent="0.15">
      <c r="A4064">
        <v>4.0629999999999997</v>
      </c>
      <c r="B4064">
        <v>-13.80349</v>
      </c>
      <c r="C4064">
        <v>-26.250997000000002</v>
      </c>
    </row>
    <row r="4065" spans="1:3" x14ac:dyDescent="0.15">
      <c r="A4065">
        <v>4.0640000000000001</v>
      </c>
      <c r="B4065">
        <v>-13.681836000000001</v>
      </c>
      <c r="C4065">
        <v>-26.26474</v>
      </c>
    </row>
    <row r="4066" spans="1:3" x14ac:dyDescent="0.15">
      <c r="A4066">
        <v>4.0650000000000004</v>
      </c>
      <c r="B4066">
        <v>-13.561434999999999</v>
      </c>
      <c r="C4066">
        <v>-26.278361</v>
      </c>
    </row>
    <row r="4067" spans="1:3" x14ac:dyDescent="0.15">
      <c r="A4067">
        <v>4.0659999999999998</v>
      </c>
      <c r="B4067">
        <v>-13.442335999999999</v>
      </c>
      <c r="C4067">
        <v>-26.291862999999999</v>
      </c>
    </row>
    <row r="4068" spans="1:3" x14ac:dyDescent="0.15">
      <c r="A4068">
        <v>4.0670000000000002</v>
      </c>
      <c r="B4068">
        <v>-13.323941</v>
      </c>
      <c r="C4068">
        <v>-26.305246</v>
      </c>
    </row>
    <row r="4069" spans="1:3" x14ac:dyDescent="0.15">
      <c r="A4069">
        <v>4.0679999999999996</v>
      </c>
      <c r="B4069">
        <v>-13.205792000000001</v>
      </c>
      <c r="C4069">
        <v>-26.318511000000001</v>
      </c>
    </row>
    <row r="4070" spans="1:3" x14ac:dyDescent="0.15">
      <c r="A4070">
        <v>4.069</v>
      </c>
      <c r="B4070">
        <v>-13.087365</v>
      </c>
      <c r="C4070">
        <v>-26.331658000000001</v>
      </c>
    </row>
    <row r="4071" spans="1:3" x14ac:dyDescent="0.15">
      <c r="A4071">
        <v>4.07</v>
      </c>
      <c r="B4071">
        <v>-12.968817</v>
      </c>
      <c r="C4071">
        <v>-26.344685999999999</v>
      </c>
    </row>
    <row r="4072" spans="1:3" x14ac:dyDescent="0.15">
      <c r="A4072">
        <v>4.0709999999999997</v>
      </c>
      <c r="B4072">
        <v>-12.850158</v>
      </c>
      <c r="C4072">
        <v>-26.357595</v>
      </c>
    </row>
    <row r="4073" spans="1:3" x14ac:dyDescent="0.15">
      <c r="A4073">
        <v>4.0720000000000001</v>
      </c>
      <c r="B4073">
        <v>-12.73137</v>
      </c>
      <c r="C4073">
        <v>-26.370386</v>
      </c>
    </row>
    <row r="4074" spans="1:3" x14ac:dyDescent="0.15">
      <c r="A4074">
        <v>4.0730000000000004</v>
      </c>
      <c r="B4074">
        <v>-12.612415</v>
      </c>
      <c r="C4074">
        <v>-26.383057999999998</v>
      </c>
    </row>
    <row r="4075" spans="1:3" x14ac:dyDescent="0.15">
      <c r="A4075">
        <v>4.0739999999999998</v>
      </c>
      <c r="B4075">
        <v>-12.493309</v>
      </c>
      <c r="C4075">
        <v>-26.395610999999999</v>
      </c>
    </row>
    <row r="4076" spans="1:3" x14ac:dyDescent="0.15">
      <c r="A4076">
        <v>4.0750000000000002</v>
      </c>
      <c r="B4076">
        <v>-12.374314</v>
      </c>
      <c r="C4076">
        <v>-26.408045000000001</v>
      </c>
    </row>
    <row r="4077" spans="1:3" x14ac:dyDescent="0.15">
      <c r="A4077">
        <v>4.0759999999999996</v>
      </c>
      <c r="B4077">
        <v>-12.255575</v>
      </c>
      <c r="C4077">
        <v>-26.420359000000001</v>
      </c>
    </row>
    <row r="4078" spans="1:3" x14ac:dyDescent="0.15">
      <c r="A4078">
        <v>4.077</v>
      </c>
      <c r="B4078">
        <v>-12.137083000000001</v>
      </c>
      <c r="C4078">
        <v>-26.432556000000002</v>
      </c>
    </row>
    <row r="4079" spans="1:3" x14ac:dyDescent="0.15">
      <c r="A4079">
        <v>4.0780000000000003</v>
      </c>
      <c r="B4079">
        <v>-12.018495</v>
      </c>
      <c r="C4079">
        <v>-26.444634000000001</v>
      </c>
    </row>
    <row r="4080" spans="1:3" x14ac:dyDescent="0.15">
      <c r="A4080">
        <v>4.0789999999999997</v>
      </c>
      <c r="B4080">
        <v>-11.900138999999999</v>
      </c>
      <c r="C4080">
        <v>-26.456593000000002</v>
      </c>
    </row>
    <row r="4081" spans="1:3" x14ac:dyDescent="0.15">
      <c r="A4081">
        <v>4.08</v>
      </c>
      <c r="B4081">
        <v>-11.781959000000001</v>
      </c>
      <c r="C4081">
        <v>-26.468433999999998</v>
      </c>
    </row>
    <row r="4082" spans="1:3" x14ac:dyDescent="0.15">
      <c r="A4082">
        <v>4.0810000000000004</v>
      </c>
      <c r="B4082">
        <v>-11.664249999999999</v>
      </c>
      <c r="C4082">
        <v>-26.480156999999998</v>
      </c>
    </row>
    <row r="4083" spans="1:3" x14ac:dyDescent="0.15">
      <c r="A4083">
        <v>4.0819999999999999</v>
      </c>
      <c r="B4083">
        <v>-11.547452</v>
      </c>
      <c r="C4083">
        <v>-26.491762999999999</v>
      </c>
    </row>
    <row r="4084" spans="1:3" x14ac:dyDescent="0.15">
      <c r="A4084">
        <v>4.0830000000000002</v>
      </c>
      <c r="B4084">
        <v>-11.432274</v>
      </c>
      <c r="C4084">
        <v>-26.503253000000001</v>
      </c>
    </row>
    <row r="4085" spans="1:3" x14ac:dyDescent="0.15">
      <c r="A4085">
        <v>4.0839999999999996</v>
      </c>
      <c r="B4085">
        <v>-11.318966</v>
      </c>
      <c r="C4085">
        <v>-26.514627999999998</v>
      </c>
    </row>
    <row r="4086" spans="1:3" x14ac:dyDescent="0.15">
      <c r="A4086">
        <v>4.085</v>
      </c>
      <c r="B4086">
        <v>-11.207151</v>
      </c>
      <c r="C4086">
        <v>-26.525891000000001</v>
      </c>
    </row>
    <row r="4087" spans="1:3" x14ac:dyDescent="0.15">
      <c r="A4087">
        <v>4.0860000000000003</v>
      </c>
      <c r="B4087">
        <v>-11.096215000000001</v>
      </c>
      <c r="C4087">
        <v>-26.537043000000001</v>
      </c>
    </row>
    <row r="4088" spans="1:3" x14ac:dyDescent="0.15">
      <c r="A4088">
        <v>4.0869999999999997</v>
      </c>
      <c r="B4088">
        <v>-10.985654</v>
      </c>
      <c r="C4088">
        <v>-26.548083999999999</v>
      </c>
    </row>
    <row r="4089" spans="1:3" x14ac:dyDescent="0.15">
      <c r="A4089">
        <v>4.0880000000000001</v>
      </c>
      <c r="B4089">
        <v>-10.874718</v>
      </c>
      <c r="C4089">
        <v>-26.559014000000001</v>
      </c>
    </row>
    <row r="4090" spans="1:3" x14ac:dyDescent="0.15">
      <c r="A4090">
        <v>4.0890000000000004</v>
      </c>
      <c r="B4090">
        <v>-10.762903</v>
      </c>
      <c r="C4090">
        <v>-26.569832999999999</v>
      </c>
    </row>
    <row r="4091" spans="1:3" x14ac:dyDescent="0.15">
      <c r="A4091">
        <v>4.09</v>
      </c>
      <c r="B4091">
        <v>-10.650194000000001</v>
      </c>
      <c r="C4091">
        <v>-26.580539999999999</v>
      </c>
    </row>
    <row r="4092" spans="1:3" x14ac:dyDescent="0.15">
      <c r="A4092">
        <v>4.0910000000000002</v>
      </c>
      <c r="B4092">
        <v>-10.536493999999999</v>
      </c>
      <c r="C4092">
        <v>-26.591132999999999</v>
      </c>
    </row>
    <row r="4093" spans="1:3" x14ac:dyDescent="0.15">
      <c r="A4093">
        <v>4.0919999999999996</v>
      </c>
      <c r="B4093">
        <v>-10.421581</v>
      </c>
      <c r="C4093">
        <v>-26.601611999999999</v>
      </c>
    </row>
    <row r="4094" spans="1:3" x14ac:dyDescent="0.15">
      <c r="A4094">
        <v>4.093</v>
      </c>
      <c r="B4094">
        <v>-10.305740999999999</v>
      </c>
      <c r="C4094">
        <v>-26.611975999999999</v>
      </c>
    </row>
    <row r="4095" spans="1:3" x14ac:dyDescent="0.15">
      <c r="A4095">
        <v>4.0940000000000003</v>
      </c>
      <c r="B4095">
        <v>-10.188886</v>
      </c>
      <c r="C4095">
        <v>-26.622223000000002</v>
      </c>
    </row>
    <row r="4096" spans="1:3" x14ac:dyDescent="0.15">
      <c r="A4096">
        <v>4.0949999999999998</v>
      </c>
      <c r="B4096">
        <v>-10.071497000000001</v>
      </c>
      <c r="C4096">
        <v>-26.632352999999998</v>
      </c>
    </row>
    <row r="4097" spans="1:3" x14ac:dyDescent="0.15">
      <c r="A4097">
        <v>4.0960000000000001</v>
      </c>
      <c r="B4097">
        <v>-9.9538440000000001</v>
      </c>
      <c r="C4097">
        <v>-26.642365999999999</v>
      </c>
    </row>
    <row r="4098" spans="1:3" x14ac:dyDescent="0.15">
      <c r="A4098">
        <v>4.0970000000000004</v>
      </c>
      <c r="B4098">
        <v>-9.8365179999999999</v>
      </c>
      <c r="C4098">
        <v>-26.652260999999999</v>
      </c>
    </row>
    <row r="4099" spans="1:3" x14ac:dyDescent="0.15">
      <c r="A4099">
        <v>4.0979999999999999</v>
      </c>
      <c r="B4099">
        <v>-9.7198309999999992</v>
      </c>
      <c r="C4099">
        <v>-26.662039</v>
      </c>
    </row>
    <row r="4100" spans="1:3" x14ac:dyDescent="0.15">
      <c r="A4100">
        <v>4.0990000000000002</v>
      </c>
      <c r="B4100">
        <v>-9.6033840000000001</v>
      </c>
      <c r="C4100">
        <v>-26.671700999999999</v>
      </c>
    </row>
    <row r="4101" spans="1:3" x14ac:dyDescent="0.15">
      <c r="A4101">
        <v>4.0999999999999996</v>
      </c>
      <c r="B4101">
        <v>-9.4869050000000001</v>
      </c>
      <c r="C4101">
        <v>-26.681246000000002</v>
      </c>
    </row>
    <row r="4102" spans="1:3" x14ac:dyDescent="0.15">
      <c r="A4102">
        <v>4.101</v>
      </c>
      <c r="B4102">
        <v>-9.3703059999999994</v>
      </c>
      <c r="C4102">
        <v>-26.690674999999999</v>
      </c>
    </row>
    <row r="4103" spans="1:3" x14ac:dyDescent="0.15">
      <c r="A4103">
        <v>4.1020000000000003</v>
      </c>
      <c r="B4103">
        <v>-9.2533159999999999</v>
      </c>
      <c r="C4103">
        <v>-26.699985999999999</v>
      </c>
    </row>
    <row r="4104" spans="1:3" x14ac:dyDescent="0.15">
      <c r="A4104">
        <v>4.1029999999999998</v>
      </c>
      <c r="B4104">
        <v>-9.1355269999999997</v>
      </c>
      <c r="C4104">
        <v>-26.709181000000001</v>
      </c>
    </row>
    <row r="4105" spans="1:3" x14ac:dyDescent="0.15">
      <c r="A4105">
        <v>4.1040000000000001</v>
      </c>
      <c r="B4105">
        <v>-9.0170680000000001</v>
      </c>
      <c r="C4105">
        <v>-26.718257000000001</v>
      </c>
    </row>
    <row r="4106" spans="1:3" x14ac:dyDescent="0.15">
      <c r="A4106">
        <v>4.1050000000000004</v>
      </c>
      <c r="B4106">
        <v>-8.8982240000000008</v>
      </c>
      <c r="C4106">
        <v>-26.727215000000001</v>
      </c>
    </row>
    <row r="4107" spans="1:3" x14ac:dyDescent="0.15">
      <c r="A4107">
        <v>4.1059999999999999</v>
      </c>
      <c r="B4107">
        <v>-8.7793089999999996</v>
      </c>
      <c r="C4107">
        <v>-26.736052999999998</v>
      </c>
    </row>
    <row r="4108" spans="1:3" x14ac:dyDescent="0.15">
      <c r="A4108">
        <v>4.1070000000000002</v>
      </c>
      <c r="B4108">
        <v>-8.6607780000000005</v>
      </c>
      <c r="C4108">
        <v>-26.744774</v>
      </c>
    </row>
    <row r="4109" spans="1:3" x14ac:dyDescent="0.15">
      <c r="A4109">
        <v>4.1079999999999997</v>
      </c>
      <c r="B4109">
        <v>-8.5424699999999998</v>
      </c>
      <c r="C4109">
        <v>-26.753374999999998</v>
      </c>
    </row>
    <row r="4110" spans="1:3" x14ac:dyDescent="0.15">
      <c r="A4110">
        <v>4.109</v>
      </c>
      <c r="B4110">
        <v>-8.4240499999999994</v>
      </c>
      <c r="C4110">
        <v>-26.761858</v>
      </c>
    </row>
    <row r="4111" spans="1:3" x14ac:dyDescent="0.15">
      <c r="A4111">
        <v>4.1100000000000003</v>
      </c>
      <c r="B4111">
        <v>-8.3053980000000003</v>
      </c>
      <c r="C4111">
        <v>-26.770223000000001</v>
      </c>
    </row>
    <row r="4112" spans="1:3" x14ac:dyDescent="0.15">
      <c r="A4112">
        <v>4.1109999999999998</v>
      </c>
      <c r="B4112">
        <v>-8.1861479999999993</v>
      </c>
      <c r="C4112">
        <v>-26.778469000000001</v>
      </c>
    </row>
    <row r="4113" spans="1:3" x14ac:dyDescent="0.15">
      <c r="A4113">
        <v>4.1120000000000001</v>
      </c>
      <c r="B4113">
        <v>-8.0672409999999992</v>
      </c>
      <c r="C4113">
        <v>-26.786595999999999</v>
      </c>
    </row>
    <row r="4114" spans="1:3" x14ac:dyDescent="0.15">
      <c r="A4114">
        <v>4.1130000000000004</v>
      </c>
      <c r="B4114">
        <v>-7.9489729999999996</v>
      </c>
      <c r="C4114">
        <v>-26.794604</v>
      </c>
    </row>
    <row r="4115" spans="1:3" x14ac:dyDescent="0.15">
      <c r="A4115">
        <v>4.1139999999999999</v>
      </c>
      <c r="B4115">
        <v>-7.8309839999999999</v>
      </c>
      <c r="C4115">
        <v>-26.802493999999999</v>
      </c>
    </row>
    <row r="4116" spans="1:3" x14ac:dyDescent="0.15">
      <c r="A4116">
        <v>4.1150000000000002</v>
      </c>
      <c r="B4116">
        <v>-7.7126359999999998</v>
      </c>
      <c r="C4116">
        <v>-26.810265999999999</v>
      </c>
    </row>
    <row r="4117" spans="1:3" x14ac:dyDescent="0.15">
      <c r="A4117">
        <v>4.1159999999999997</v>
      </c>
      <c r="B4117">
        <v>-7.5936019999999997</v>
      </c>
      <c r="C4117">
        <v>-26.817919</v>
      </c>
    </row>
    <row r="4118" spans="1:3" x14ac:dyDescent="0.15">
      <c r="A4118">
        <v>4.117</v>
      </c>
      <c r="B4118">
        <v>-7.4738959999999999</v>
      </c>
      <c r="C4118">
        <v>-26.825451999999999</v>
      </c>
    </row>
    <row r="4119" spans="1:3" x14ac:dyDescent="0.15">
      <c r="A4119">
        <v>4.1180000000000003</v>
      </c>
      <c r="B4119">
        <v>-7.3531680000000001</v>
      </c>
      <c r="C4119">
        <v>-26.832865999999999</v>
      </c>
    </row>
    <row r="4120" spans="1:3" x14ac:dyDescent="0.15">
      <c r="A4120">
        <v>4.1189999999999998</v>
      </c>
      <c r="B4120">
        <v>-7.2317770000000001</v>
      </c>
      <c r="C4120">
        <v>-26.840157999999999</v>
      </c>
    </row>
    <row r="4121" spans="1:3" x14ac:dyDescent="0.15">
      <c r="A4121">
        <v>4.12</v>
      </c>
      <c r="B4121">
        <v>-7.1098350000000003</v>
      </c>
      <c r="C4121">
        <v>-26.847328999999998</v>
      </c>
    </row>
    <row r="4122" spans="1:3" x14ac:dyDescent="0.15">
      <c r="A4122">
        <v>4.1210000000000004</v>
      </c>
      <c r="B4122">
        <v>-6.9877969999999996</v>
      </c>
      <c r="C4122">
        <v>-26.854378000000001</v>
      </c>
    </row>
    <row r="4123" spans="1:3" x14ac:dyDescent="0.15">
      <c r="A4123">
        <v>4.1219999999999999</v>
      </c>
      <c r="B4123">
        <v>-6.8656560000000004</v>
      </c>
      <c r="C4123">
        <v>-26.861305000000002</v>
      </c>
    </row>
    <row r="4124" spans="1:3" x14ac:dyDescent="0.15">
      <c r="A4124">
        <v>4.1230000000000002</v>
      </c>
      <c r="B4124">
        <v>-6.7437769999999997</v>
      </c>
      <c r="C4124">
        <v>-26.868109</v>
      </c>
    </row>
    <row r="4125" spans="1:3" x14ac:dyDescent="0.15">
      <c r="A4125">
        <v>4.1239999999999997</v>
      </c>
      <c r="B4125">
        <v>-6.6223150000000004</v>
      </c>
      <c r="C4125">
        <v>-26.874791999999999</v>
      </c>
    </row>
    <row r="4126" spans="1:3" x14ac:dyDescent="0.15">
      <c r="A4126">
        <v>4.125</v>
      </c>
      <c r="B4126">
        <v>-6.5014269999999996</v>
      </c>
      <c r="C4126">
        <v>-26.881354000000002</v>
      </c>
    </row>
    <row r="4127" spans="1:3" x14ac:dyDescent="0.15">
      <c r="A4127">
        <v>4.1260000000000003</v>
      </c>
      <c r="B4127">
        <v>-6.380986</v>
      </c>
      <c r="C4127">
        <v>-26.887796000000002</v>
      </c>
    </row>
    <row r="4128" spans="1:3" x14ac:dyDescent="0.15">
      <c r="A4128">
        <v>4.1269999999999998</v>
      </c>
      <c r="B4128">
        <v>-6.2608889999999997</v>
      </c>
      <c r="C4128">
        <v>-26.894117000000001</v>
      </c>
    </row>
    <row r="4129" spans="1:3" x14ac:dyDescent="0.15">
      <c r="A4129">
        <v>4.1280000000000001</v>
      </c>
      <c r="B4129">
        <v>-6.1412719999999998</v>
      </c>
      <c r="C4129">
        <v>-26.900317999999999</v>
      </c>
    </row>
    <row r="4130" spans="1:3" x14ac:dyDescent="0.15">
      <c r="A4130">
        <v>4.1289999999999996</v>
      </c>
      <c r="B4130">
        <v>-6.0222449999999998</v>
      </c>
      <c r="C4130">
        <v>-26.906399</v>
      </c>
    </row>
    <row r="4131" spans="1:3" x14ac:dyDescent="0.15">
      <c r="A4131">
        <v>4.13</v>
      </c>
      <c r="B4131">
        <v>-5.9039130000000002</v>
      </c>
      <c r="C4131">
        <v>-26.912362000000002</v>
      </c>
    </row>
    <row r="4132" spans="1:3" x14ac:dyDescent="0.15">
      <c r="A4132">
        <v>4.1310000000000002</v>
      </c>
      <c r="B4132">
        <v>-5.7854850000000004</v>
      </c>
      <c r="C4132">
        <v>-26.918206999999999</v>
      </c>
    </row>
    <row r="4133" spans="1:3" x14ac:dyDescent="0.15">
      <c r="A4133">
        <v>4.1319999999999997</v>
      </c>
      <c r="B4133">
        <v>-5.6668339999999997</v>
      </c>
      <c r="C4133">
        <v>-26.923933000000002</v>
      </c>
    </row>
    <row r="4134" spans="1:3" x14ac:dyDescent="0.15">
      <c r="A4134">
        <v>4.133</v>
      </c>
      <c r="B4134">
        <v>-5.5475190000000003</v>
      </c>
      <c r="C4134">
        <v>-26.929539999999999</v>
      </c>
    </row>
    <row r="4135" spans="1:3" x14ac:dyDescent="0.15">
      <c r="A4135">
        <v>4.1340000000000003</v>
      </c>
      <c r="B4135">
        <v>-5.4271269999999996</v>
      </c>
      <c r="C4135">
        <v>-26.935027999999999</v>
      </c>
    </row>
    <row r="4136" spans="1:3" x14ac:dyDescent="0.15">
      <c r="A4136">
        <v>4.1349999999999998</v>
      </c>
      <c r="B4136">
        <v>-5.3055440000000003</v>
      </c>
      <c r="C4136">
        <v>-26.940394000000001</v>
      </c>
    </row>
    <row r="4137" spans="1:3" x14ac:dyDescent="0.15">
      <c r="A4137">
        <v>4.1360000000000001</v>
      </c>
      <c r="B4137">
        <v>-5.1828029999999998</v>
      </c>
      <c r="C4137">
        <v>-26.945637999999999</v>
      </c>
    </row>
    <row r="4138" spans="1:3" x14ac:dyDescent="0.15">
      <c r="A4138">
        <v>4.1369999999999996</v>
      </c>
      <c r="B4138">
        <v>-5.059647</v>
      </c>
      <c r="C4138">
        <v>-26.950759999999999</v>
      </c>
    </row>
    <row r="4139" spans="1:3" x14ac:dyDescent="0.15">
      <c r="A4139">
        <v>4.1379999999999999</v>
      </c>
      <c r="B4139">
        <v>-4.935613</v>
      </c>
      <c r="C4139">
        <v>-26.955756999999998</v>
      </c>
    </row>
    <row r="4140" spans="1:3" x14ac:dyDescent="0.15">
      <c r="A4140">
        <v>4.1390000000000002</v>
      </c>
      <c r="B4140">
        <v>-4.8104120000000004</v>
      </c>
      <c r="C4140">
        <v>-26.960629999999998</v>
      </c>
    </row>
    <row r="4141" spans="1:3" x14ac:dyDescent="0.15">
      <c r="A4141">
        <v>4.1399999999999997</v>
      </c>
      <c r="B4141">
        <v>-4.6837580000000001</v>
      </c>
      <c r="C4141">
        <v>-26.965377</v>
      </c>
    </row>
    <row r="4142" spans="1:3" x14ac:dyDescent="0.15">
      <c r="A4142">
        <v>4.141</v>
      </c>
      <c r="B4142">
        <v>-4.5555469999999998</v>
      </c>
      <c r="C4142">
        <v>-26.969996999999999</v>
      </c>
    </row>
    <row r="4143" spans="1:3" x14ac:dyDescent="0.15">
      <c r="A4143">
        <v>4.1420000000000003</v>
      </c>
      <c r="B4143">
        <v>-4.4261689999999998</v>
      </c>
      <c r="C4143">
        <v>-26.974488000000001</v>
      </c>
    </row>
    <row r="4144" spans="1:3" x14ac:dyDescent="0.15">
      <c r="A4144">
        <v>4.1429999999999998</v>
      </c>
      <c r="B4144">
        <v>-4.2960729999999998</v>
      </c>
      <c r="C4144">
        <v>-26.978849</v>
      </c>
    </row>
    <row r="4145" spans="1:3" x14ac:dyDescent="0.15">
      <c r="A4145">
        <v>4.1440000000000001</v>
      </c>
      <c r="B4145">
        <v>-4.1657840000000004</v>
      </c>
      <c r="C4145">
        <v>-26.983080000000001</v>
      </c>
    </row>
    <row r="4146" spans="1:3" x14ac:dyDescent="0.15">
      <c r="A4146">
        <v>4.1449999999999996</v>
      </c>
      <c r="B4146">
        <v>-4.0353839999999996</v>
      </c>
      <c r="C4146">
        <v>-26.987179999999999</v>
      </c>
    </row>
    <row r="4147" spans="1:3" x14ac:dyDescent="0.15">
      <c r="A4147">
        <v>4.1459999999999999</v>
      </c>
      <c r="B4147">
        <v>-3.904801</v>
      </c>
      <c r="C4147">
        <v>-26.991150000000001</v>
      </c>
    </row>
    <row r="4148" spans="1:3" x14ac:dyDescent="0.15">
      <c r="A4148">
        <v>4.1470000000000002</v>
      </c>
      <c r="B4148">
        <v>-3.77393</v>
      </c>
      <c r="C4148">
        <v>-26.994990000000001</v>
      </c>
    </row>
    <row r="4149" spans="1:3" x14ac:dyDescent="0.15">
      <c r="A4149">
        <v>4.1479999999999997</v>
      </c>
      <c r="B4149">
        <v>-3.6433059999999999</v>
      </c>
      <c r="C4149">
        <v>-26.998698000000001</v>
      </c>
    </row>
    <row r="4150" spans="1:3" x14ac:dyDescent="0.15">
      <c r="A4150">
        <v>4.149</v>
      </c>
      <c r="B4150">
        <v>-3.513217</v>
      </c>
      <c r="C4150">
        <v>-27.002276999999999</v>
      </c>
    </row>
    <row r="4151" spans="1:3" x14ac:dyDescent="0.15">
      <c r="A4151">
        <v>4.1500000000000004</v>
      </c>
      <c r="B4151">
        <v>-3.3831929999999999</v>
      </c>
      <c r="C4151">
        <v>-27.005725000000002</v>
      </c>
    </row>
    <row r="4152" spans="1:3" x14ac:dyDescent="0.15">
      <c r="A4152">
        <v>4.1509999999999998</v>
      </c>
      <c r="B4152">
        <v>-3.253088</v>
      </c>
      <c r="C4152">
        <v>-27.009042999999998</v>
      </c>
    </row>
    <row r="4153" spans="1:3" x14ac:dyDescent="0.15">
      <c r="A4153">
        <v>4.1520000000000001</v>
      </c>
      <c r="B4153">
        <v>-3.1225290000000001</v>
      </c>
      <c r="C4153">
        <v>-27.012231</v>
      </c>
    </row>
    <row r="4154" spans="1:3" x14ac:dyDescent="0.15">
      <c r="A4154">
        <v>4.1529999999999996</v>
      </c>
      <c r="B4154">
        <v>-2.9911219999999998</v>
      </c>
      <c r="C4154">
        <v>-27.015288000000002</v>
      </c>
    </row>
    <row r="4155" spans="1:3" x14ac:dyDescent="0.15">
      <c r="A4155">
        <v>4.1539999999999999</v>
      </c>
      <c r="B4155">
        <v>-2.8585980000000002</v>
      </c>
      <c r="C4155">
        <v>-27.018212999999999</v>
      </c>
    </row>
    <row r="4156" spans="1:3" x14ac:dyDescent="0.15">
      <c r="A4156">
        <v>4.1550000000000002</v>
      </c>
      <c r="B4156">
        <v>-2.7246679999999999</v>
      </c>
      <c r="C4156">
        <v>-27.021004000000001</v>
      </c>
    </row>
    <row r="4157" spans="1:3" x14ac:dyDescent="0.15">
      <c r="A4157">
        <v>4.1559999999999997</v>
      </c>
      <c r="B4157">
        <v>-2.5892599999999999</v>
      </c>
      <c r="C4157">
        <v>-27.023661000000001</v>
      </c>
    </row>
    <row r="4158" spans="1:3" x14ac:dyDescent="0.15">
      <c r="A4158">
        <v>4.157</v>
      </c>
      <c r="B4158">
        <v>-2.453389</v>
      </c>
      <c r="C4158">
        <v>-27.026181999999999</v>
      </c>
    </row>
    <row r="4159" spans="1:3" x14ac:dyDescent="0.15">
      <c r="A4159">
        <v>4.1580000000000004</v>
      </c>
      <c r="B4159">
        <v>-2.3178540000000001</v>
      </c>
      <c r="C4159">
        <v>-27.028568</v>
      </c>
    </row>
    <row r="4160" spans="1:3" x14ac:dyDescent="0.15">
      <c r="A4160">
        <v>4.1589999999999998</v>
      </c>
      <c r="B4160">
        <v>-2.1833089999999999</v>
      </c>
      <c r="C4160">
        <v>-27.030819000000001</v>
      </c>
    </row>
    <row r="4161" spans="1:3" x14ac:dyDescent="0.15">
      <c r="A4161">
        <v>4.16</v>
      </c>
      <c r="B4161">
        <v>-2.049315</v>
      </c>
      <c r="C4161">
        <v>-27.032934999999998</v>
      </c>
    </row>
    <row r="4162" spans="1:3" x14ac:dyDescent="0.15">
      <c r="A4162">
        <v>4.1609999999999996</v>
      </c>
      <c r="B4162">
        <v>-1.915832</v>
      </c>
      <c r="C4162">
        <v>-27.034918000000001</v>
      </c>
    </row>
    <row r="4163" spans="1:3" x14ac:dyDescent="0.15">
      <c r="A4163">
        <v>4.1619999999999999</v>
      </c>
      <c r="B4163">
        <v>-1.7827</v>
      </c>
      <c r="C4163">
        <v>-27.036767000000001</v>
      </c>
    </row>
    <row r="4164" spans="1:3" x14ac:dyDescent="0.15">
      <c r="A4164">
        <v>4.1630000000000003</v>
      </c>
      <c r="B4164">
        <v>-1.6497919999999999</v>
      </c>
      <c r="C4164">
        <v>-27.038482999999999</v>
      </c>
    </row>
    <row r="4165" spans="1:3" x14ac:dyDescent="0.15">
      <c r="A4165">
        <v>4.1639999999999997</v>
      </c>
      <c r="B4165">
        <v>-1.5171479999999999</v>
      </c>
      <c r="C4165">
        <v>-27.040067000000001</v>
      </c>
    </row>
    <row r="4166" spans="1:3" x14ac:dyDescent="0.15">
      <c r="A4166">
        <v>4.165</v>
      </c>
      <c r="B4166">
        <v>-1.3844479999999999</v>
      </c>
      <c r="C4166">
        <v>-27.041516999999999</v>
      </c>
    </row>
    <row r="4167" spans="1:3" x14ac:dyDescent="0.15">
      <c r="A4167">
        <v>4.1660000000000004</v>
      </c>
      <c r="B4167">
        <v>-1.2516039999999999</v>
      </c>
      <c r="C4167">
        <v>-27.042835</v>
      </c>
    </row>
    <row r="4168" spans="1:3" x14ac:dyDescent="0.15">
      <c r="A4168">
        <v>4.1669999999999998</v>
      </c>
      <c r="B4168">
        <v>-1.1186560000000001</v>
      </c>
      <c r="C4168">
        <v>-27.044021000000001</v>
      </c>
    </row>
    <row r="4169" spans="1:3" x14ac:dyDescent="0.15">
      <c r="A4169">
        <v>4.1680000000000001</v>
      </c>
      <c r="B4169">
        <v>-0.98581300000000005</v>
      </c>
      <c r="C4169">
        <v>-27.045072999999999</v>
      </c>
    </row>
    <row r="4170" spans="1:3" x14ac:dyDescent="0.15">
      <c r="A4170">
        <v>4.1689999999999996</v>
      </c>
      <c r="B4170">
        <v>-0.85314400000000001</v>
      </c>
      <c r="C4170">
        <v>-27.045991999999998</v>
      </c>
    </row>
    <row r="4171" spans="1:3" x14ac:dyDescent="0.15">
      <c r="A4171">
        <v>4.17</v>
      </c>
      <c r="B4171">
        <v>-0.720947</v>
      </c>
      <c r="C4171">
        <v>-27.046779000000001</v>
      </c>
    </row>
    <row r="4172" spans="1:3" x14ac:dyDescent="0.15">
      <c r="A4172">
        <v>4.1710000000000003</v>
      </c>
      <c r="B4172">
        <v>-0.58942099999999997</v>
      </c>
      <c r="C4172">
        <v>-27.047433999999999</v>
      </c>
    </row>
    <row r="4173" spans="1:3" x14ac:dyDescent="0.15">
      <c r="A4173">
        <v>4.1719999999999997</v>
      </c>
      <c r="B4173">
        <v>-0.45860600000000001</v>
      </c>
      <c r="C4173">
        <v>-27.047958000000001</v>
      </c>
    </row>
    <row r="4174" spans="1:3" x14ac:dyDescent="0.15">
      <c r="A4174">
        <v>4.173</v>
      </c>
      <c r="B4174">
        <v>-0.32829399999999997</v>
      </c>
      <c r="C4174">
        <v>-27.048352000000001</v>
      </c>
    </row>
    <row r="4175" spans="1:3" x14ac:dyDescent="0.15">
      <c r="A4175">
        <v>4.1740000000000004</v>
      </c>
      <c r="B4175">
        <v>-0.19842099999999999</v>
      </c>
      <c r="C4175">
        <v>-27.048615000000002</v>
      </c>
    </row>
    <row r="4176" spans="1:3" x14ac:dyDescent="0.15">
      <c r="A4176">
        <v>4.1749999999999998</v>
      </c>
      <c r="B4176">
        <v>-6.8748000000000004E-2</v>
      </c>
      <c r="C4176">
        <v>-27.048749000000001</v>
      </c>
    </row>
    <row r="4177" spans="1:3" x14ac:dyDescent="0.15">
      <c r="A4177">
        <v>4.1760000000000002</v>
      </c>
      <c r="B4177">
        <v>6.071E-2</v>
      </c>
      <c r="C4177">
        <v>-27.048753000000001</v>
      </c>
    </row>
    <row r="4178" spans="1:3" x14ac:dyDescent="0.15">
      <c r="A4178">
        <v>4.1769999999999996</v>
      </c>
      <c r="B4178">
        <v>0.189776</v>
      </c>
      <c r="C4178">
        <v>-27.048628000000001</v>
      </c>
    </row>
    <row r="4179" spans="1:3" x14ac:dyDescent="0.15">
      <c r="A4179">
        <v>4.1779999999999999</v>
      </c>
      <c r="B4179">
        <v>0.31836300000000001</v>
      </c>
      <c r="C4179">
        <v>-27.048373999999999</v>
      </c>
    </row>
    <row r="4180" spans="1:3" x14ac:dyDescent="0.15">
      <c r="A4180">
        <v>4.1790000000000003</v>
      </c>
      <c r="B4180">
        <v>0.44684600000000002</v>
      </c>
      <c r="C4180">
        <v>-27.047991</v>
      </c>
    </row>
    <row r="4181" spans="1:3" x14ac:dyDescent="0.15">
      <c r="A4181">
        <v>4.18</v>
      </c>
      <c r="B4181">
        <v>0.57566499999999998</v>
      </c>
      <c r="C4181">
        <v>-27.04748</v>
      </c>
    </row>
    <row r="4182" spans="1:3" x14ac:dyDescent="0.15">
      <c r="A4182">
        <v>4.181</v>
      </c>
      <c r="B4182">
        <v>0.70478700000000005</v>
      </c>
      <c r="C4182">
        <v>-27.046838999999999</v>
      </c>
    </row>
    <row r="4183" spans="1:3" x14ac:dyDescent="0.15">
      <c r="A4183">
        <v>4.1820000000000004</v>
      </c>
      <c r="B4183">
        <v>0.83377299999999999</v>
      </c>
      <c r="C4183">
        <v>-27.04607</v>
      </c>
    </row>
    <row r="4184" spans="1:3" x14ac:dyDescent="0.15">
      <c r="A4184">
        <v>4.1829999999999998</v>
      </c>
      <c r="B4184">
        <v>0.96219200000000005</v>
      </c>
      <c r="C4184">
        <v>-27.045172000000001</v>
      </c>
    </row>
    <row r="4185" spans="1:3" x14ac:dyDescent="0.15">
      <c r="A4185">
        <v>4.1840000000000002</v>
      </c>
      <c r="B4185">
        <v>1.089669</v>
      </c>
      <c r="C4185">
        <v>-27.044146000000001</v>
      </c>
    </row>
    <row r="4186" spans="1:3" x14ac:dyDescent="0.15">
      <c r="A4186">
        <v>4.1849999999999996</v>
      </c>
      <c r="B4186">
        <v>1.2160120000000001</v>
      </c>
      <c r="C4186">
        <v>-27.042992999999999</v>
      </c>
    </row>
    <row r="4187" spans="1:3" x14ac:dyDescent="0.15">
      <c r="A4187">
        <v>4.1859999999999999</v>
      </c>
      <c r="B4187">
        <v>1.3412360000000001</v>
      </c>
      <c r="C4187">
        <v>-27.041715</v>
      </c>
    </row>
    <row r="4188" spans="1:3" x14ac:dyDescent="0.15">
      <c r="A4188">
        <v>4.1870000000000003</v>
      </c>
      <c r="B4188">
        <v>1.465479</v>
      </c>
      <c r="C4188">
        <v>-27.040310999999999</v>
      </c>
    </row>
    <row r="4189" spans="1:3" x14ac:dyDescent="0.15">
      <c r="A4189">
        <v>4.1879999999999997</v>
      </c>
      <c r="B4189">
        <v>1.588443</v>
      </c>
      <c r="C4189">
        <v>-27.038785000000001</v>
      </c>
    </row>
    <row r="4190" spans="1:3" x14ac:dyDescent="0.15">
      <c r="A4190">
        <v>4.1890000000000001</v>
      </c>
      <c r="B4190">
        <v>1.710073</v>
      </c>
      <c r="C4190">
        <v>-27.037134999999999</v>
      </c>
    </row>
    <row r="4191" spans="1:3" x14ac:dyDescent="0.15">
      <c r="A4191">
        <v>4.1900000000000004</v>
      </c>
      <c r="B4191">
        <v>1.830274</v>
      </c>
      <c r="C4191">
        <v>-27.035364999999999</v>
      </c>
    </row>
    <row r="4192" spans="1:3" x14ac:dyDescent="0.15">
      <c r="A4192">
        <v>4.1909999999999998</v>
      </c>
      <c r="B4192">
        <v>1.9494050000000001</v>
      </c>
      <c r="C4192">
        <v>-27.033474999999999</v>
      </c>
    </row>
    <row r="4193" spans="1:3" x14ac:dyDescent="0.15">
      <c r="A4193">
        <v>4.1920000000000002</v>
      </c>
      <c r="B4193">
        <v>2.067841</v>
      </c>
      <c r="C4193">
        <v>-27.031466999999999</v>
      </c>
    </row>
    <row r="4194" spans="1:3" x14ac:dyDescent="0.15">
      <c r="A4194">
        <v>4.1929999999999996</v>
      </c>
      <c r="B4194">
        <v>2.1861090000000001</v>
      </c>
      <c r="C4194">
        <v>-27.029340000000001</v>
      </c>
    </row>
    <row r="4195" spans="1:3" x14ac:dyDescent="0.15">
      <c r="A4195">
        <v>4.194</v>
      </c>
      <c r="B4195">
        <v>2.3043849999999999</v>
      </c>
      <c r="C4195">
        <v>-27.027094000000002</v>
      </c>
    </row>
    <row r="4196" spans="1:3" x14ac:dyDescent="0.15">
      <c r="A4196">
        <v>4.1950000000000003</v>
      </c>
      <c r="B4196">
        <v>2.423092</v>
      </c>
      <c r="C4196">
        <v>-27.024730999999999</v>
      </c>
    </row>
    <row r="4197" spans="1:3" x14ac:dyDescent="0.15">
      <c r="A4197">
        <v>4.1959999999999997</v>
      </c>
      <c r="B4197">
        <v>2.5420069999999999</v>
      </c>
      <c r="C4197">
        <v>-27.022248000000001</v>
      </c>
    </row>
    <row r="4198" spans="1:3" x14ac:dyDescent="0.15">
      <c r="A4198">
        <v>4.1970000000000001</v>
      </c>
      <c r="B4198">
        <v>2.6608900000000002</v>
      </c>
      <c r="C4198">
        <v>-27.019646999999999</v>
      </c>
    </row>
    <row r="4199" spans="1:3" x14ac:dyDescent="0.15">
      <c r="A4199">
        <v>4.1980000000000004</v>
      </c>
      <c r="B4199">
        <v>2.7790550000000001</v>
      </c>
      <c r="C4199">
        <v>-27.016926999999999</v>
      </c>
    </row>
    <row r="4200" spans="1:3" x14ac:dyDescent="0.15">
      <c r="A4200">
        <v>4.1989999999999998</v>
      </c>
      <c r="B4200">
        <v>2.8964599999999998</v>
      </c>
      <c r="C4200">
        <v>-27.014088999999998</v>
      </c>
    </row>
    <row r="4201" spans="1:3" x14ac:dyDescent="0.15">
      <c r="A4201">
        <v>4.2</v>
      </c>
      <c r="B4201">
        <v>3.0135299999999998</v>
      </c>
      <c r="C4201">
        <v>-27.011133999999998</v>
      </c>
    </row>
    <row r="4202" spans="1:3" x14ac:dyDescent="0.15">
      <c r="A4202">
        <v>4.2009999999999996</v>
      </c>
      <c r="B4202">
        <v>3.1305839999999998</v>
      </c>
      <c r="C4202">
        <v>-27.008061999999999</v>
      </c>
    </row>
    <row r="4203" spans="1:3" x14ac:dyDescent="0.15">
      <c r="A4203">
        <v>4.202</v>
      </c>
      <c r="B4203">
        <v>3.2482449999999998</v>
      </c>
      <c r="C4203">
        <v>-27.004871999999999</v>
      </c>
    </row>
    <row r="4204" spans="1:3" x14ac:dyDescent="0.15">
      <c r="A4204">
        <v>4.2030000000000003</v>
      </c>
      <c r="B4204">
        <v>3.3670960000000001</v>
      </c>
      <c r="C4204">
        <v>-27.001564999999999</v>
      </c>
    </row>
    <row r="4205" spans="1:3" x14ac:dyDescent="0.15">
      <c r="A4205">
        <v>4.2039999999999997</v>
      </c>
      <c r="B4205">
        <v>3.4877289999999999</v>
      </c>
      <c r="C4205">
        <v>-26.998137</v>
      </c>
    </row>
    <row r="4206" spans="1:3" x14ac:dyDescent="0.15">
      <c r="A4206">
        <v>4.2050000000000001</v>
      </c>
      <c r="B4206">
        <v>3.6104530000000001</v>
      </c>
      <c r="C4206">
        <v>-26.994588</v>
      </c>
    </row>
    <row r="4207" spans="1:3" x14ac:dyDescent="0.15">
      <c r="A4207">
        <v>4.2060000000000004</v>
      </c>
      <c r="B4207">
        <v>3.734823</v>
      </c>
      <c r="C4207">
        <v>-26.990915999999999</v>
      </c>
    </row>
    <row r="4208" spans="1:3" x14ac:dyDescent="0.15">
      <c r="A4208">
        <v>4.2069999999999999</v>
      </c>
      <c r="B4208">
        <v>3.860671</v>
      </c>
      <c r="C4208">
        <v>-26.987117999999999</v>
      </c>
    </row>
    <row r="4209" spans="1:3" x14ac:dyDescent="0.15">
      <c r="A4209">
        <v>4.2080000000000002</v>
      </c>
      <c r="B4209">
        <v>3.9872770000000002</v>
      </c>
      <c r="C4209">
        <v>-26.983194000000001</v>
      </c>
    </row>
    <row r="4210" spans="1:3" x14ac:dyDescent="0.15">
      <c r="A4210">
        <v>4.2089999999999996</v>
      </c>
      <c r="B4210">
        <v>4.114554</v>
      </c>
      <c r="C4210">
        <v>-26.979143000000001</v>
      </c>
    </row>
    <row r="4211" spans="1:3" x14ac:dyDescent="0.15">
      <c r="A4211">
        <v>4.21</v>
      </c>
      <c r="B4211">
        <v>4.2421990000000003</v>
      </c>
      <c r="C4211">
        <v>-26.974965000000001</v>
      </c>
    </row>
    <row r="4212" spans="1:3" x14ac:dyDescent="0.15">
      <c r="A4212">
        <v>4.2110000000000003</v>
      </c>
      <c r="B4212">
        <v>4.3702579999999998</v>
      </c>
      <c r="C4212">
        <v>-26.970658</v>
      </c>
    </row>
    <row r="4213" spans="1:3" x14ac:dyDescent="0.15">
      <c r="A4213">
        <v>4.2119999999999997</v>
      </c>
      <c r="B4213">
        <v>4.4987019999999998</v>
      </c>
      <c r="C4213">
        <v>-26.966224</v>
      </c>
    </row>
    <row r="4214" spans="1:3" x14ac:dyDescent="0.15">
      <c r="A4214">
        <v>4.2130000000000001</v>
      </c>
      <c r="B4214">
        <v>4.627472</v>
      </c>
      <c r="C4214">
        <v>-26.961660999999999</v>
      </c>
    </row>
    <row r="4215" spans="1:3" x14ac:dyDescent="0.15">
      <c r="A4215">
        <v>4.2140000000000004</v>
      </c>
      <c r="B4215">
        <v>4.7564190000000002</v>
      </c>
      <c r="C4215">
        <v>-26.956969000000001</v>
      </c>
    </row>
    <row r="4216" spans="1:3" x14ac:dyDescent="0.15">
      <c r="A4216">
        <v>4.2149999999999999</v>
      </c>
      <c r="B4216">
        <v>4.8853809999999998</v>
      </c>
      <c r="C4216">
        <v>-26.952148000000001</v>
      </c>
    </row>
    <row r="4217" spans="1:3" x14ac:dyDescent="0.15">
      <c r="A4217">
        <v>4.2160000000000002</v>
      </c>
      <c r="B4217">
        <v>5.0143909999999998</v>
      </c>
      <c r="C4217">
        <v>-26.947198</v>
      </c>
    </row>
    <row r="4218" spans="1:3" x14ac:dyDescent="0.15">
      <c r="A4218">
        <v>4.2169999999999996</v>
      </c>
      <c r="B4218">
        <v>5.1431699999999996</v>
      </c>
      <c r="C4218">
        <v>-26.942119000000002</v>
      </c>
    </row>
    <row r="4219" spans="1:3" x14ac:dyDescent="0.15">
      <c r="A4219">
        <v>4.218</v>
      </c>
      <c r="B4219">
        <v>5.2715810000000003</v>
      </c>
      <c r="C4219">
        <v>-26.936912</v>
      </c>
    </row>
    <row r="4220" spans="1:3" x14ac:dyDescent="0.15">
      <c r="A4220">
        <v>4.2190000000000003</v>
      </c>
      <c r="B4220">
        <v>5.3998889999999999</v>
      </c>
      <c r="C4220">
        <v>-26.931576</v>
      </c>
    </row>
    <row r="4221" spans="1:3" x14ac:dyDescent="0.15">
      <c r="A4221">
        <v>4.22</v>
      </c>
      <c r="B4221">
        <v>5.5280519999999997</v>
      </c>
      <c r="C4221">
        <v>-26.926112</v>
      </c>
    </row>
    <row r="4222" spans="1:3" x14ac:dyDescent="0.15">
      <c r="A4222">
        <v>4.2210000000000001</v>
      </c>
      <c r="B4222">
        <v>5.65632</v>
      </c>
      <c r="C4222">
        <v>-26.92052</v>
      </c>
    </row>
    <row r="4223" spans="1:3" x14ac:dyDescent="0.15">
      <c r="A4223">
        <v>4.2220000000000004</v>
      </c>
      <c r="B4223">
        <v>5.7850029999999997</v>
      </c>
      <c r="C4223">
        <v>-26.914798999999999</v>
      </c>
    </row>
    <row r="4224" spans="1:3" x14ac:dyDescent="0.15">
      <c r="A4224">
        <v>4.2229999999999999</v>
      </c>
      <c r="B4224">
        <v>5.9140129999999997</v>
      </c>
      <c r="C4224">
        <v>-26.908950000000001</v>
      </c>
    </row>
    <row r="4225" spans="1:3" x14ac:dyDescent="0.15">
      <c r="A4225">
        <v>4.2240000000000002</v>
      </c>
      <c r="B4225">
        <v>6.0433110000000001</v>
      </c>
      <c r="C4225">
        <v>-26.902971000000001</v>
      </c>
    </row>
    <row r="4226" spans="1:3" x14ac:dyDescent="0.15">
      <c r="A4226">
        <v>4.2249999999999996</v>
      </c>
      <c r="B4226">
        <v>6.1727359999999996</v>
      </c>
      <c r="C4226">
        <v>-26.896863</v>
      </c>
    </row>
    <row r="4227" spans="1:3" x14ac:dyDescent="0.15">
      <c r="A4227">
        <v>4.226</v>
      </c>
      <c r="B4227">
        <v>6.3020180000000003</v>
      </c>
      <c r="C4227">
        <v>-26.890626000000001</v>
      </c>
    </row>
    <row r="4228" spans="1:3" x14ac:dyDescent="0.15">
      <c r="A4228">
        <v>4.2270000000000003</v>
      </c>
      <c r="B4228">
        <v>6.4313719999999996</v>
      </c>
      <c r="C4228">
        <v>-26.884259</v>
      </c>
    </row>
    <row r="4229" spans="1:3" x14ac:dyDescent="0.15">
      <c r="A4229">
        <v>4.2279999999999998</v>
      </c>
      <c r="B4229">
        <v>6.5608849999999999</v>
      </c>
      <c r="C4229">
        <v>-26.877763000000002</v>
      </c>
    </row>
    <row r="4230" spans="1:3" x14ac:dyDescent="0.15">
      <c r="A4230">
        <v>4.2290000000000001</v>
      </c>
      <c r="B4230">
        <v>6.6905900000000003</v>
      </c>
      <c r="C4230">
        <v>-26.871137000000001</v>
      </c>
    </row>
    <row r="4231" spans="1:3" x14ac:dyDescent="0.15">
      <c r="A4231">
        <v>4.2300000000000004</v>
      </c>
      <c r="B4231">
        <v>6.8206790000000002</v>
      </c>
      <c r="C4231">
        <v>-26.864381999999999</v>
      </c>
    </row>
    <row r="4232" spans="1:3" x14ac:dyDescent="0.15">
      <c r="A4232">
        <v>4.2309999999999999</v>
      </c>
      <c r="B4232">
        <v>6.9506399999999999</v>
      </c>
      <c r="C4232">
        <v>-26.857496000000001</v>
      </c>
    </row>
    <row r="4233" spans="1:3" x14ac:dyDescent="0.15">
      <c r="A4233">
        <v>4.2320000000000002</v>
      </c>
      <c r="B4233">
        <v>7.080425</v>
      </c>
      <c r="C4233">
        <v>-26.850480000000001</v>
      </c>
    </row>
    <row r="4234" spans="1:3" x14ac:dyDescent="0.15">
      <c r="A4234">
        <v>4.2329999999999997</v>
      </c>
      <c r="B4234">
        <v>7.2097150000000001</v>
      </c>
      <c r="C4234">
        <v>-26.843335</v>
      </c>
    </row>
    <row r="4235" spans="1:3" x14ac:dyDescent="0.15">
      <c r="A4235">
        <v>4.234</v>
      </c>
      <c r="B4235">
        <v>7.3383649999999996</v>
      </c>
      <c r="C4235">
        <v>-26.836061000000001</v>
      </c>
    </row>
    <row r="4236" spans="1:3" x14ac:dyDescent="0.15">
      <c r="A4236">
        <v>4.2350000000000003</v>
      </c>
      <c r="B4236">
        <v>7.466361</v>
      </c>
      <c r="C4236">
        <v>-26.828658999999998</v>
      </c>
    </row>
    <row r="4237" spans="1:3" x14ac:dyDescent="0.15">
      <c r="A4237">
        <v>4.2359999999999998</v>
      </c>
      <c r="B4237">
        <v>7.59415</v>
      </c>
      <c r="C4237">
        <v>-26.821128999999999</v>
      </c>
    </row>
    <row r="4238" spans="1:3" x14ac:dyDescent="0.15">
      <c r="A4238">
        <v>4.2370000000000001</v>
      </c>
      <c r="B4238">
        <v>7.7220979999999999</v>
      </c>
      <c r="C4238">
        <v>-26.813471</v>
      </c>
    </row>
    <row r="4239" spans="1:3" x14ac:dyDescent="0.15">
      <c r="A4239">
        <v>4.2380000000000004</v>
      </c>
      <c r="B4239">
        <v>7.8502609999999997</v>
      </c>
      <c r="C4239">
        <v>-26.805683999999999</v>
      </c>
    </row>
    <row r="4240" spans="1:3" x14ac:dyDescent="0.15">
      <c r="A4240">
        <v>4.2389999999999999</v>
      </c>
      <c r="B4240">
        <v>7.978872</v>
      </c>
      <c r="C4240">
        <v>-26.79777</v>
      </c>
    </row>
    <row r="4241" spans="1:3" x14ac:dyDescent="0.15">
      <c r="A4241">
        <v>4.24</v>
      </c>
      <c r="B4241">
        <v>8.1080419999999993</v>
      </c>
      <c r="C4241">
        <v>-26.789726000000002</v>
      </c>
    </row>
    <row r="4242" spans="1:3" x14ac:dyDescent="0.15">
      <c r="A4242">
        <v>4.2409999999999997</v>
      </c>
      <c r="B4242">
        <v>8.2375480000000003</v>
      </c>
      <c r="C4242">
        <v>-26.781554</v>
      </c>
    </row>
    <row r="4243" spans="1:3" x14ac:dyDescent="0.15">
      <c r="A4243">
        <v>4.242</v>
      </c>
      <c r="B4243">
        <v>8.3671009999999999</v>
      </c>
      <c r="C4243">
        <v>-26.773250999999998</v>
      </c>
    </row>
    <row r="4244" spans="1:3" x14ac:dyDescent="0.15">
      <c r="A4244">
        <v>4.2430000000000003</v>
      </c>
      <c r="B4244">
        <v>8.4964949999999995</v>
      </c>
      <c r="C4244">
        <v>-26.764818999999999</v>
      </c>
    </row>
    <row r="4245" spans="1:3" x14ac:dyDescent="0.15">
      <c r="A4245">
        <v>4.2439999999999998</v>
      </c>
      <c r="B4245">
        <v>8.625337</v>
      </c>
      <c r="C4245">
        <v>-26.756259</v>
      </c>
    </row>
    <row r="4246" spans="1:3" x14ac:dyDescent="0.15">
      <c r="A4246">
        <v>4.2450000000000001</v>
      </c>
      <c r="B4246">
        <v>8.7537730000000007</v>
      </c>
      <c r="C4246">
        <v>-26.747568999999999</v>
      </c>
    </row>
    <row r="4247" spans="1:3" x14ac:dyDescent="0.15">
      <c r="A4247">
        <v>4.2460000000000004</v>
      </c>
      <c r="B4247">
        <v>8.8819440000000007</v>
      </c>
      <c r="C4247">
        <v>-26.738751000000001</v>
      </c>
    </row>
    <row r="4248" spans="1:3" x14ac:dyDescent="0.15">
      <c r="A4248">
        <v>4.2469999999999999</v>
      </c>
      <c r="B4248">
        <v>9.010116</v>
      </c>
      <c r="C4248">
        <v>-26.729804999999999</v>
      </c>
    </row>
    <row r="4249" spans="1:3" x14ac:dyDescent="0.15">
      <c r="A4249">
        <v>4.2480000000000002</v>
      </c>
      <c r="B4249">
        <v>9.1379040000000007</v>
      </c>
      <c r="C4249">
        <v>-26.720731000000001</v>
      </c>
    </row>
    <row r="4250" spans="1:3" x14ac:dyDescent="0.15">
      <c r="A4250">
        <v>4.2489999999999997</v>
      </c>
      <c r="B4250">
        <v>9.2650539999999992</v>
      </c>
      <c r="C4250">
        <v>-26.71153</v>
      </c>
    </row>
    <row r="4251" spans="1:3" x14ac:dyDescent="0.15">
      <c r="A4251">
        <v>4.25</v>
      </c>
      <c r="B4251">
        <v>9.3911169999999995</v>
      </c>
      <c r="C4251">
        <v>-26.702202</v>
      </c>
    </row>
    <row r="4252" spans="1:3" x14ac:dyDescent="0.15">
      <c r="A4252">
        <v>4.2510000000000003</v>
      </c>
      <c r="B4252">
        <v>9.5158299999999993</v>
      </c>
      <c r="C4252">
        <v>-26.692748000000002</v>
      </c>
    </row>
    <row r="4253" spans="1:3" x14ac:dyDescent="0.15">
      <c r="A4253">
        <v>4.2519999999999998</v>
      </c>
      <c r="B4253">
        <v>9.6396490000000004</v>
      </c>
      <c r="C4253">
        <v>-26.68317</v>
      </c>
    </row>
    <row r="4254" spans="1:3" x14ac:dyDescent="0.15">
      <c r="A4254">
        <v>4.2530000000000001</v>
      </c>
      <c r="B4254">
        <v>9.7629570000000001</v>
      </c>
      <c r="C4254">
        <v>-26.673469000000001</v>
      </c>
    </row>
    <row r="4255" spans="1:3" x14ac:dyDescent="0.15">
      <c r="A4255">
        <v>4.2539999999999996</v>
      </c>
      <c r="B4255">
        <v>9.8858250000000005</v>
      </c>
      <c r="C4255">
        <v>-26.663644999999999</v>
      </c>
    </row>
    <row r="4256" spans="1:3" x14ac:dyDescent="0.15">
      <c r="A4256">
        <v>4.2549999999999999</v>
      </c>
      <c r="B4256">
        <v>10.008765</v>
      </c>
      <c r="C4256">
        <v>-26.653697000000001</v>
      </c>
    </row>
    <row r="4257" spans="1:3" x14ac:dyDescent="0.15">
      <c r="A4257">
        <v>4.2560000000000002</v>
      </c>
      <c r="B4257">
        <v>10.132145</v>
      </c>
      <c r="C4257">
        <v>-26.643626999999999</v>
      </c>
    </row>
    <row r="4258" spans="1:3" x14ac:dyDescent="0.15">
      <c r="A4258">
        <v>4.2569999999999997</v>
      </c>
      <c r="B4258">
        <v>10.256299</v>
      </c>
      <c r="C4258">
        <v>-26.633433</v>
      </c>
    </row>
    <row r="4259" spans="1:3" x14ac:dyDescent="0.15">
      <c r="A4259">
        <v>4.258</v>
      </c>
      <c r="B4259">
        <v>10.381276</v>
      </c>
      <c r="C4259">
        <v>-26.623114000000001</v>
      </c>
    </row>
    <row r="4260" spans="1:3" x14ac:dyDescent="0.15">
      <c r="A4260">
        <v>4.2590000000000003</v>
      </c>
      <c r="B4260">
        <v>10.506772</v>
      </c>
      <c r="C4260">
        <v>-26.612670000000001</v>
      </c>
    </row>
    <row r="4261" spans="1:3" x14ac:dyDescent="0.15">
      <c r="A4261">
        <v>4.26</v>
      </c>
      <c r="B4261">
        <v>10.632644000000001</v>
      </c>
      <c r="C4261">
        <v>-26.6021</v>
      </c>
    </row>
    <row r="4262" spans="1:3" x14ac:dyDescent="0.15">
      <c r="A4262">
        <v>4.2610000000000001</v>
      </c>
      <c r="B4262">
        <v>10.758659</v>
      </c>
      <c r="C4262">
        <v>-26.591404000000001</v>
      </c>
    </row>
    <row r="4263" spans="1:3" x14ac:dyDescent="0.15">
      <c r="A4263">
        <v>4.2619999999999996</v>
      </c>
      <c r="B4263">
        <v>10.884857999999999</v>
      </c>
      <c r="C4263">
        <v>-26.580583000000001</v>
      </c>
    </row>
    <row r="4264" spans="1:3" x14ac:dyDescent="0.15">
      <c r="A4264">
        <v>4.2629999999999999</v>
      </c>
      <c r="B4264">
        <v>11.010945</v>
      </c>
      <c r="C4264">
        <v>-26.569635000000002</v>
      </c>
    </row>
    <row r="4265" spans="1:3" x14ac:dyDescent="0.15">
      <c r="A4265">
        <v>4.2640000000000002</v>
      </c>
      <c r="B4265">
        <v>11.137464</v>
      </c>
      <c r="C4265">
        <v>-26.558561000000001</v>
      </c>
    </row>
    <row r="4266" spans="1:3" x14ac:dyDescent="0.15">
      <c r="A4266">
        <v>4.2649999999999997</v>
      </c>
      <c r="B4266">
        <v>11.264381</v>
      </c>
      <c r="C4266">
        <v>-26.547360000000001</v>
      </c>
    </row>
    <row r="4267" spans="1:3" x14ac:dyDescent="0.15">
      <c r="A4267">
        <v>4.266</v>
      </c>
      <c r="B4267">
        <v>11.391946000000001</v>
      </c>
      <c r="C4267">
        <v>-26.536031999999999</v>
      </c>
    </row>
    <row r="4268" spans="1:3" x14ac:dyDescent="0.15">
      <c r="A4268">
        <v>4.2670000000000003</v>
      </c>
      <c r="B4268">
        <v>11.520158</v>
      </c>
      <c r="C4268">
        <v>-26.524574999999999</v>
      </c>
    </row>
    <row r="4269" spans="1:3" x14ac:dyDescent="0.15">
      <c r="A4269">
        <v>4.2679999999999998</v>
      </c>
      <c r="B4269">
        <v>11.649096</v>
      </c>
      <c r="C4269">
        <v>-26.512991</v>
      </c>
    </row>
    <row r="4270" spans="1:3" x14ac:dyDescent="0.15">
      <c r="A4270">
        <v>4.2690000000000001</v>
      </c>
      <c r="B4270">
        <v>11.778546</v>
      </c>
      <c r="C4270">
        <v>-26.501277000000002</v>
      </c>
    </row>
    <row r="4271" spans="1:3" x14ac:dyDescent="0.15">
      <c r="A4271">
        <v>4.2699999999999996</v>
      </c>
      <c r="B4271">
        <v>11.908538</v>
      </c>
      <c r="C4271">
        <v>-26.489432999999998</v>
      </c>
    </row>
    <row r="4272" spans="1:3" x14ac:dyDescent="0.15">
      <c r="A4272">
        <v>4.2709999999999999</v>
      </c>
      <c r="B4272">
        <v>12.039073999999999</v>
      </c>
      <c r="C4272">
        <v>-26.477460000000001</v>
      </c>
    </row>
    <row r="4273" spans="1:3" x14ac:dyDescent="0.15">
      <c r="A4273">
        <v>4.2720000000000002</v>
      </c>
      <c r="B4273">
        <v>12.169929</v>
      </c>
      <c r="C4273">
        <v>-26.465354999999999</v>
      </c>
    </row>
    <row r="4274" spans="1:3" x14ac:dyDescent="0.15">
      <c r="A4274">
        <v>4.2729999999999997</v>
      </c>
      <c r="B4274">
        <v>12.300416999999999</v>
      </c>
      <c r="C4274">
        <v>-26.453119999999998</v>
      </c>
    </row>
    <row r="4275" spans="1:3" x14ac:dyDescent="0.15">
      <c r="A4275">
        <v>4.274</v>
      </c>
      <c r="B4275">
        <v>12.429994000000001</v>
      </c>
      <c r="C4275">
        <v>-26.440754999999999</v>
      </c>
    </row>
    <row r="4276" spans="1:3" x14ac:dyDescent="0.15">
      <c r="A4276">
        <v>4.2750000000000004</v>
      </c>
      <c r="B4276">
        <v>12.558805</v>
      </c>
      <c r="C4276">
        <v>-26.428260000000002</v>
      </c>
    </row>
    <row r="4277" spans="1:3" x14ac:dyDescent="0.15">
      <c r="A4277">
        <v>4.2759999999999998</v>
      </c>
      <c r="B4277">
        <v>12.68716</v>
      </c>
      <c r="C4277">
        <v>-26.415637</v>
      </c>
    </row>
    <row r="4278" spans="1:3" x14ac:dyDescent="0.15">
      <c r="A4278">
        <v>4.2770000000000001</v>
      </c>
      <c r="B4278">
        <v>12.815579</v>
      </c>
      <c r="C4278">
        <v>-26.402885999999999</v>
      </c>
    </row>
    <row r="4279" spans="1:3" x14ac:dyDescent="0.15">
      <c r="A4279">
        <v>4.2779999999999996</v>
      </c>
      <c r="B4279">
        <v>12.944701999999999</v>
      </c>
      <c r="C4279">
        <v>-26.390006</v>
      </c>
    </row>
    <row r="4280" spans="1:3" x14ac:dyDescent="0.15">
      <c r="A4280">
        <v>4.2789999999999999</v>
      </c>
      <c r="B4280">
        <v>13.074885999999999</v>
      </c>
      <c r="C4280">
        <v>-26.376995999999998</v>
      </c>
    </row>
    <row r="4281" spans="1:3" x14ac:dyDescent="0.15">
      <c r="A4281">
        <v>4.28</v>
      </c>
      <c r="B4281">
        <v>13.206251999999999</v>
      </c>
      <c r="C4281">
        <v>-26.363855999999998</v>
      </c>
    </row>
    <row r="4282" spans="1:3" x14ac:dyDescent="0.15">
      <c r="A4282">
        <v>4.2809999999999997</v>
      </c>
      <c r="B4282">
        <v>13.338737</v>
      </c>
      <c r="C4282">
        <v>-26.350583</v>
      </c>
    </row>
    <row r="4283" spans="1:3" x14ac:dyDescent="0.15">
      <c r="A4283">
        <v>4.282</v>
      </c>
      <c r="B4283">
        <v>13.471908000000001</v>
      </c>
      <c r="C4283">
        <v>-26.337178000000002</v>
      </c>
    </row>
    <row r="4284" spans="1:3" x14ac:dyDescent="0.15">
      <c r="A4284">
        <v>4.2830000000000004</v>
      </c>
      <c r="B4284">
        <v>13.605</v>
      </c>
      <c r="C4284">
        <v>-26.323639</v>
      </c>
    </row>
    <row r="4285" spans="1:3" x14ac:dyDescent="0.15">
      <c r="A4285">
        <v>4.2839999999999998</v>
      </c>
      <c r="B4285">
        <v>13.7377</v>
      </c>
      <c r="C4285">
        <v>-26.309968000000001</v>
      </c>
    </row>
    <row r="4286" spans="1:3" x14ac:dyDescent="0.15">
      <c r="A4286">
        <v>4.2850000000000001</v>
      </c>
      <c r="B4286">
        <v>13.869992999999999</v>
      </c>
      <c r="C4286">
        <v>-26.296164000000001</v>
      </c>
    </row>
    <row r="4287" spans="1:3" x14ac:dyDescent="0.15">
      <c r="A4287">
        <v>4.2859999999999996</v>
      </c>
      <c r="B4287">
        <v>14.002134</v>
      </c>
      <c r="C4287">
        <v>-26.282228</v>
      </c>
    </row>
    <row r="4288" spans="1:3" x14ac:dyDescent="0.15">
      <c r="A4288">
        <v>4.2869999999999999</v>
      </c>
      <c r="B4288">
        <v>14.134522</v>
      </c>
      <c r="C4288">
        <v>-26.268160000000002</v>
      </c>
    </row>
    <row r="4289" spans="1:3" x14ac:dyDescent="0.15">
      <c r="A4289">
        <v>4.2880000000000003</v>
      </c>
      <c r="B4289">
        <v>14.267493999999999</v>
      </c>
      <c r="C4289">
        <v>-26.253958999999998</v>
      </c>
    </row>
    <row r="4290" spans="1:3" x14ac:dyDescent="0.15">
      <c r="A4290">
        <v>4.2889999999999997</v>
      </c>
      <c r="B4290">
        <v>14.401009</v>
      </c>
      <c r="C4290">
        <v>-26.239623999999999</v>
      </c>
    </row>
    <row r="4291" spans="1:3" x14ac:dyDescent="0.15">
      <c r="A4291">
        <v>4.29</v>
      </c>
      <c r="B4291">
        <v>14.535337999999999</v>
      </c>
      <c r="C4291">
        <v>-26.225155999999998</v>
      </c>
    </row>
    <row r="4292" spans="1:3" x14ac:dyDescent="0.15">
      <c r="A4292">
        <v>4.2910000000000004</v>
      </c>
      <c r="B4292">
        <v>14.670099</v>
      </c>
      <c r="C4292">
        <v>-26.210553999999998</v>
      </c>
    </row>
    <row r="4293" spans="1:3" x14ac:dyDescent="0.15">
      <c r="A4293">
        <v>4.2919999999999998</v>
      </c>
      <c r="B4293">
        <v>14.805299</v>
      </c>
      <c r="C4293">
        <v>-26.195816000000001</v>
      </c>
    </row>
    <row r="4294" spans="1:3" x14ac:dyDescent="0.15">
      <c r="A4294">
        <v>4.2930000000000001</v>
      </c>
      <c r="B4294">
        <v>14.940747</v>
      </c>
      <c r="C4294">
        <v>-26.180942999999999</v>
      </c>
    </row>
    <row r="4295" spans="1:3" x14ac:dyDescent="0.15">
      <c r="A4295">
        <v>4.2939999999999996</v>
      </c>
      <c r="B4295">
        <v>15.076482</v>
      </c>
      <c r="C4295">
        <v>-26.165934</v>
      </c>
    </row>
    <row r="4296" spans="1:3" x14ac:dyDescent="0.15">
      <c r="A4296">
        <v>4.2949999999999999</v>
      </c>
      <c r="B4296">
        <v>15.212201</v>
      </c>
      <c r="C4296">
        <v>-26.150790000000001</v>
      </c>
    </row>
    <row r="4297" spans="1:3" x14ac:dyDescent="0.15">
      <c r="A4297">
        <v>4.2960000000000003</v>
      </c>
      <c r="B4297">
        <v>15.348039999999999</v>
      </c>
      <c r="C4297">
        <v>-26.13551</v>
      </c>
    </row>
    <row r="4298" spans="1:3" x14ac:dyDescent="0.15">
      <c r="A4298">
        <v>4.2969999999999997</v>
      </c>
      <c r="B4298">
        <v>15.484007</v>
      </c>
      <c r="C4298">
        <v>-26.120094000000002</v>
      </c>
    </row>
    <row r="4299" spans="1:3" x14ac:dyDescent="0.15">
      <c r="A4299">
        <v>4.298</v>
      </c>
      <c r="B4299">
        <v>15.620309000000001</v>
      </c>
      <c r="C4299">
        <v>-26.104541999999999</v>
      </c>
    </row>
    <row r="4300" spans="1:3" x14ac:dyDescent="0.15">
      <c r="A4300">
        <v>4.2990000000000004</v>
      </c>
      <c r="B4300">
        <v>15.756779</v>
      </c>
      <c r="C4300">
        <v>-26.088853</v>
      </c>
    </row>
    <row r="4301" spans="1:3" x14ac:dyDescent="0.15">
      <c r="A4301">
        <v>4.3</v>
      </c>
      <c r="B4301">
        <v>15.893217</v>
      </c>
      <c r="C4301">
        <v>-26.073028000000001</v>
      </c>
    </row>
    <row r="4302" spans="1:3" x14ac:dyDescent="0.15">
      <c r="A4302">
        <v>4.3010000000000002</v>
      </c>
      <c r="B4302">
        <v>16.029240000000001</v>
      </c>
      <c r="C4302">
        <v>-26.057067</v>
      </c>
    </row>
    <row r="4303" spans="1:3" x14ac:dyDescent="0.15">
      <c r="A4303">
        <v>4.3019999999999996</v>
      </c>
      <c r="B4303">
        <v>16.164726999999999</v>
      </c>
      <c r="C4303">
        <v>-26.040970000000002</v>
      </c>
    </row>
    <row r="4304" spans="1:3" x14ac:dyDescent="0.15">
      <c r="A4304">
        <v>4.3029999999999999</v>
      </c>
      <c r="B4304">
        <v>16.299990999999999</v>
      </c>
      <c r="C4304">
        <v>-26.024736999999998</v>
      </c>
    </row>
    <row r="4305" spans="1:3" x14ac:dyDescent="0.15">
      <c r="A4305">
        <v>4.3040000000000003</v>
      </c>
      <c r="B4305">
        <v>16.435047000000001</v>
      </c>
      <c r="C4305">
        <v>-26.008369999999999</v>
      </c>
    </row>
    <row r="4306" spans="1:3" x14ac:dyDescent="0.15">
      <c r="A4306">
        <v>4.3049999999999997</v>
      </c>
      <c r="B4306">
        <v>16.570024</v>
      </c>
      <c r="C4306">
        <v>-25.991866999999999</v>
      </c>
    </row>
    <row r="4307" spans="1:3" x14ac:dyDescent="0.15">
      <c r="A4307">
        <v>4.306</v>
      </c>
      <c r="B4307">
        <v>16.704744999999999</v>
      </c>
      <c r="C4307">
        <v>-25.97523</v>
      </c>
    </row>
    <row r="4308" spans="1:3" x14ac:dyDescent="0.15">
      <c r="A4308">
        <v>4.3070000000000004</v>
      </c>
      <c r="B4308">
        <v>16.838635</v>
      </c>
      <c r="C4308">
        <v>-25.958458</v>
      </c>
    </row>
    <row r="4309" spans="1:3" x14ac:dyDescent="0.15">
      <c r="A4309">
        <v>4.3079999999999998</v>
      </c>
      <c r="B4309">
        <v>16.971973999999999</v>
      </c>
      <c r="C4309">
        <v>-25.941552999999999</v>
      </c>
    </row>
    <row r="4310" spans="1:3" x14ac:dyDescent="0.15">
      <c r="A4310">
        <v>4.3090000000000002</v>
      </c>
      <c r="B4310">
        <v>17.104586000000001</v>
      </c>
      <c r="C4310">
        <v>-25.924515</v>
      </c>
    </row>
    <row r="4311" spans="1:3" x14ac:dyDescent="0.15">
      <c r="A4311">
        <v>4.3099999999999996</v>
      </c>
      <c r="B4311">
        <v>17.236630999999999</v>
      </c>
      <c r="C4311">
        <v>-25.907343999999998</v>
      </c>
    </row>
    <row r="4312" spans="1:3" x14ac:dyDescent="0.15">
      <c r="A4312">
        <v>4.3109999999999999</v>
      </c>
      <c r="B4312">
        <v>17.367789999999999</v>
      </c>
      <c r="C4312">
        <v>-25.890042000000001</v>
      </c>
    </row>
    <row r="4313" spans="1:3" x14ac:dyDescent="0.15">
      <c r="A4313">
        <v>4.3120000000000003</v>
      </c>
      <c r="B4313">
        <v>17.498045999999999</v>
      </c>
      <c r="C4313">
        <v>-25.872609000000001</v>
      </c>
    </row>
    <row r="4314" spans="1:3" x14ac:dyDescent="0.15">
      <c r="A4314">
        <v>4.3129999999999997</v>
      </c>
      <c r="B4314">
        <v>17.62744</v>
      </c>
      <c r="C4314">
        <v>-25.855046000000002</v>
      </c>
    </row>
    <row r="4315" spans="1:3" x14ac:dyDescent="0.15">
      <c r="A4315">
        <v>4.3140000000000001</v>
      </c>
      <c r="B4315">
        <v>17.755748000000001</v>
      </c>
      <c r="C4315">
        <v>-25.837354999999999</v>
      </c>
    </row>
    <row r="4316" spans="1:3" x14ac:dyDescent="0.15">
      <c r="A4316">
        <v>4.3150000000000004</v>
      </c>
      <c r="B4316">
        <v>17.882888999999999</v>
      </c>
      <c r="C4316">
        <v>-25.819534999999998</v>
      </c>
    </row>
    <row r="4317" spans="1:3" x14ac:dyDescent="0.15">
      <c r="A4317">
        <v>4.3159999999999998</v>
      </c>
      <c r="B4317">
        <v>18.008528999999999</v>
      </c>
      <c r="C4317">
        <v>-25.801590000000001</v>
      </c>
    </row>
    <row r="4318" spans="1:3" x14ac:dyDescent="0.15">
      <c r="A4318">
        <v>4.3170000000000002</v>
      </c>
      <c r="B4318">
        <v>18.132987</v>
      </c>
      <c r="C4318">
        <v>-25.783518999999998</v>
      </c>
    </row>
    <row r="4319" spans="1:3" x14ac:dyDescent="0.15">
      <c r="A4319">
        <v>4.3179999999999996</v>
      </c>
      <c r="B4319">
        <v>18.256022999999999</v>
      </c>
      <c r="C4319">
        <v>-25.765324</v>
      </c>
    </row>
    <row r="4320" spans="1:3" x14ac:dyDescent="0.15">
      <c r="A4320">
        <v>4.319</v>
      </c>
      <c r="B4320">
        <v>18.378124</v>
      </c>
      <c r="C4320">
        <v>-25.747007</v>
      </c>
    </row>
    <row r="4321" spans="1:3" x14ac:dyDescent="0.15">
      <c r="A4321">
        <v>4.32</v>
      </c>
      <c r="B4321">
        <v>18.499403999999998</v>
      </c>
      <c r="C4321">
        <v>-25.728569</v>
      </c>
    </row>
    <row r="4322" spans="1:3" x14ac:dyDescent="0.15">
      <c r="A4322">
        <v>4.3209999999999997</v>
      </c>
      <c r="B4322">
        <v>18.620163000000002</v>
      </c>
      <c r="C4322">
        <v>-25.710008999999999</v>
      </c>
    </row>
    <row r="4323" spans="1:3" x14ac:dyDescent="0.15">
      <c r="A4323">
        <v>4.3220000000000001</v>
      </c>
      <c r="B4323">
        <v>18.740283999999999</v>
      </c>
      <c r="C4323">
        <v>-25.691329</v>
      </c>
    </row>
    <row r="4324" spans="1:3" x14ac:dyDescent="0.15">
      <c r="A4324">
        <v>4.3230000000000004</v>
      </c>
      <c r="B4324">
        <v>18.859783</v>
      </c>
      <c r="C4324">
        <v>-25.672528</v>
      </c>
    </row>
    <row r="4325" spans="1:3" x14ac:dyDescent="0.15">
      <c r="A4325">
        <v>4.3239999999999998</v>
      </c>
      <c r="B4325">
        <v>18.978642000000001</v>
      </c>
      <c r="C4325">
        <v>-25.653608999999999</v>
      </c>
    </row>
    <row r="4326" spans="1:3" x14ac:dyDescent="0.15">
      <c r="A4326">
        <v>4.3250000000000002</v>
      </c>
      <c r="B4326">
        <v>19.096854</v>
      </c>
      <c r="C4326">
        <v>-25.634571999999999</v>
      </c>
    </row>
    <row r="4327" spans="1:3" x14ac:dyDescent="0.15">
      <c r="A4327">
        <v>4.3259999999999996</v>
      </c>
      <c r="B4327">
        <v>19.214299</v>
      </c>
      <c r="C4327">
        <v>-25.615416</v>
      </c>
    </row>
    <row r="4328" spans="1:3" x14ac:dyDescent="0.15">
      <c r="A4328">
        <v>4.327</v>
      </c>
      <c r="B4328">
        <v>19.33109</v>
      </c>
      <c r="C4328">
        <v>-25.596143000000001</v>
      </c>
    </row>
    <row r="4329" spans="1:3" x14ac:dyDescent="0.15">
      <c r="A4329">
        <v>4.3280000000000003</v>
      </c>
      <c r="B4329">
        <v>19.447313000000001</v>
      </c>
      <c r="C4329">
        <v>-25.576754000000001</v>
      </c>
    </row>
    <row r="4330" spans="1:3" x14ac:dyDescent="0.15">
      <c r="A4330">
        <v>4.3289999999999997</v>
      </c>
      <c r="B4330">
        <v>19.563153</v>
      </c>
      <c r="C4330">
        <v>-25.557248999999999</v>
      </c>
    </row>
    <row r="4331" spans="1:3" x14ac:dyDescent="0.15">
      <c r="A4331">
        <v>4.33</v>
      </c>
      <c r="B4331">
        <v>19.678538</v>
      </c>
      <c r="C4331">
        <v>-25.537628000000002</v>
      </c>
    </row>
    <row r="4332" spans="1:3" x14ac:dyDescent="0.15">
      <c r="A4332">
        <v>4.3310000000000004</v>
      </c>
      <c r="B4332">
        <v>19.793690999999999</v>
      </c>
      <c r="C4332">
        <v>-25.517892</v>
      </c>
    </row>
    <row r="4333" spans="1:3" x14ac:dyDescent="0.15">
      <c r="A4333">
        <v>4.3319999999999999</v>
      </c>
      <c r="B4333">
        <v>19.908453000000002</v>
      </c>
      <c r="C4333">
        <v>-25.498041000000001</v>
      </c>
    </row>
    <row r="4334" spans="1:3" x14ac:dyDescent="0.15">
      <c r="A4334">
        <v>4.3330000000000002</v>
      </c>
      <c r="B4334">
        <v>20.023334999999999</v>
      </c>
      <c r="C4334">
        <v>-25.478075</v>
      </c>
    </row>
    <row r="4335" spans="1:3" x14ac:dyDescent="0.15">
      <c r="A4335">
        <v>4.3339999999999996</v>
      </c>
      <c r="B4335">
        <v>20.138695999999999</v>
      </c>
      <c r="C4335">
        <v>-25.457993999999999</v>
      </c>
    </row>
    <row r="4336" spans="1:3" x14ac:dyDescent="0.15">
      <c r="A4336">
        <v>4.335</v>
      </c>
      <c r="B4336">
        <v>20.254752</v>
      </c>
      <c r="C4336">
        <v>-25.437797</v>
      </c>
    </row>
    <row r="4337" spans="1:3" x14ac:dyDescent="0.15">
      <c r="A4337">
        <v>4.3360000000000003</v>
      </c>
      <c r="B4337">
        <v>20.371517999999998</v>
      </c>
      <c r="C4337">
        <v>-25.417484000000002</v>
      </c>
    </row>
    <row r="4338" spans="1:3" x14ac:dyDescent="0.15">
      <c r="A4338">
        <v>4.3369999999999997</v>
      </c>
      <c r="B4338">
        <v>20.488451999999999</v>
      </c>
      <c r="C4338">
        <v>-25.397054000000001</v>
      </c>
    </row>
    <row r="4339" spans="1:3" x14ac:dyDescent="0.15">
      <c r="A4339">
        <v>4.3380000000000001</v>
      </c>
      <c r="B4339">
        <v>20.604763999999999</v>
      </c>
      <c r="C4339">
        <v>-25.376507</v>
      </c>
    </row>
    <row r="4340" spans="1:3" x14ac:dyDescent="0.15">
      <c r="A4340">
        <v>4.3390000000000004</v>
      </c>
      <c r="B4340">
        <v>20.720827</v>
      </c>
      <c r="C4340">
        <v>-25.355844999999999</v>
      </c>
    </row>
    <row r="4341" spans="1:3" x14ac:dyDescent="0.15">
      <c r="A4341">
        <v>4.34</v>
      </c>
      <c r="B4341">
        <v>20.837059</v>
      </c>
      <c r="C4341">
        <v>-25.335066000000001</v>
      </c>
    </row>
    <row r="4342" spans="1:3" x14ac:dyDescent="0.15">
      <c r="A4342">
        <v>4.3410000000000002</v>
      </c>
      <c r="B4342">
        <v>20.953865</v>
      </c>
      <c r="C4342">
        <v>-25.314170000000001</v>
      </c>
    </row>
    <row r="4343" spans="1:3" x14ac:dyDescent="0.15">
      <c r="A4343">
        <v>4.3419999999999996</v>
      </c>
      <c r="B4343">
        <v>21.071327</v>
      </c>
      <c r="C4343">
        <v>-25.293157999999998</v>
      </c>
    </row>
    <row r="4344" spans="1:3" x14ac:dyDescent="0.15">
      <c r="A4344">
        <v>4.343</v>
      </c>
      <c r="B4344">
        <v>21.189378999999999</v>
      </c>
      <c r="C4344">
        <v>-25.272027000000001</v>
      </c>
    </row>
    <row r="4345" spans="1:3" x14ac:dyDescent="0.15">
      <c r="A4345">
        <v>4.3440000000000003</v>
      </c>
      <c r="B4345">
        <v>21.308222000000001</v>
      </c>
      <c r="C4345">
        <v>-25.250778</v>
      </c>
    </row>
    <row r="4346" spans="1:3" x14ac:dyDescent="0.15">
      <c r="A4346">
        <v>4.3449999999999998</v>
      </c>
      <c r="B4346">
        <v>21.428159999999998</v>
      </c>
      <c r="C4346">
        <v>-25.229410000000001</v>
      </c>
    </row>
    <row r="4347" spans="1:3" x14ac:dyDescent="0.15">
      <c r="A4347">
        <v>4.3460000000000001</v>
      </c>
      <c r="B4347">
        <v>21.549135</v>
      </c>
      <c r="C4347">
        <v>-25.207922</v>
      </c>
    </row>
    <row r="4348" spans="1:3" x14ac:dyDescent="0.15">
      <c r="A4348">
        <v>4.3470000000000004</v>
      </c>
      <c r="B4348">
        <v>21.670893</v>
      </c>
      <c r="C4348">
        <v>-25.186312000000001</v>
      </c>
    </row>
    <row r="4349" spans="1:3" x14ac:dyDescent="0.15">
      <c r="A4349">
        <v>4.3479999999999999</v>
      </c>
      <c r="B4349">
        <v>21.793347000000001</v>
      </c>
      <c r="C4349">
        <v>-25.164579</v>
      </c>
    </row>
    <row r="4350" spans="1:3" x14ac:dyDescent="0.15">
      <c r="A4350">
        <v>4.3490000000000002</v>
      </c>
      <c r="B4350">
        <v>21.916661999999999</v>
      </c>
      <c r="C4350">
        <v>-25.142724000000001</v>
      </c>
    </row>
    <row r="4351" spans="1:3" x14ac:dyDescent="0.15">
      <c r="A4351">
        <v>4.3499999999999996</v>
      </c>
      <c r="B4351">
        <v>22.040808999999999</v>
      </c>
      <c r="C4351">
        <v>-25.120746</v>
      </c>
    </row>
    <row r="4352" spans="1:3" x14ac:dyDescent="0.15">
      <c r="A4352">
        <v>4.351</v>
      </c>
      <c r="B4352">
        <v>22.166129000000002</v>
      </c>
      <c r="C4352">
        <v>-25.098642000000002</v>
      </c>
    </row>
    <row r="4353" spans="1:3" x14ac:dyDescent="0.15">
      <c r="A4353">
        <v>4.3520000000000003</v>
      </c>
      <c r="B4353">
        <v>22.292376000000001</v>
      </c>
      <c r="C4353">
        <v>-25.076412999999999</v>
      </c>
    </row>
    <row r="4354" spans="1:3" x14ac:dyDescent="0.15">
      <c r="A4354">
        <v>4.3529999999999998</v>
      </c>
      <c r="B4354">
        <v>22.419118000000001</v>
      </c>
      <c r="C4354">
        <v>-25.054057</v>
      </c>
    </row>
    <row r="4355" spans="1:3" x14ac:dyDescent="0.15">
      <c r="A4355">
        <v>4.3540000000000001</v>
      </c>
      <c r="B4355">
        <v>22.5459</v>
      </c>
      <c r="C4355">
        <v>-25.031575</v>
      </c>
    </row>
    <row r="4356" spans="1:3" x14ac:dyDescent="0.15">
      <c r="A4356">
        <v>4.3550000000000004</v>
      </c>
      <c r="B4356">
        <v>22.672794</v>
      </c>
      <c r="C4356">
        <v>-25.008965</v>
      </c>
    </row>
    <row r="4357" spans="1:3" x14ac:dyDescent="0.15">
      <c r="A4357">
        <v>4.3559999999999999</v>
      </c>
      <c r="B4357">
        <v>22.799951</v>
      </c>
      <c r="C4357">
        <v>-24.986229000000002</v>
      </c>
    </row>
    <row r="4358" spans="1:3" x14ac:dyDescent="0.15">
      <c r="A4358">
        <v>4.3570000000000002</v>
      </c>
      <c r="B4358">
        <v>22.927523999999998</v>
      </c>
      <c r="C4358">
        <v>-24.963365</v>
      </c>
    </row>
    <row r="4359" spans="1:3" x14ac:dyDescent="0.15">
      <c r="A4359">
        <v>4.3579999999999997</v>
      </c>
      <c r="B4359">
        <v>23.055647</v>
      </c>
      <c r="C4359">
        <v>-24.940373999999998</v>
      </c>
    </row>
    <row r="4360" spans="1:3" x14ac:dyDescent="0.15">
      <c r="A4360">
        <v>4.359</v>
      </c>
      <c r="B4360">
        <v>23.184753000000001</v>
      </c>
      <c r="C4360">
        <v>-24.917254</v>
      </c>
    </row>
    <row r="4361" spans="1:3" x14ac:dyDescent="0.15">
      <c r="A4361">
        <v>4.3600000000000003</v>
      </c>
      <c r="B4361">
        <v>23.314921999999999</v>
      </c>
      <c r="C4361">
        <v>-24.894003999999999</v>
      </c>
    </row>
    <row r="4362" spans="1:3" x14ac:dyDescent="0.15">
      <c r="A4362">
        <v>4.3609999999999998</v>
      </c>
      <c r="B4362">
        <v>23.446128000000002</v>
      </c>
      <c r="C4362">
        <v>-24.870622999999998</v>
      </c>
    </row>
    <row r="4363" spans="1:3" x14ac:dyDescent="0.15">
      <c r="A4363">
        <v>4.3620000000000001</v>
      </c>
      <c r="B4363">
        <v>23.577909999999999</v>
      </c>
      <c r="C4363">
        <v>-24.847111000000002</v>
      </c>
    </row>
    <row r="4364" spans="1:3" x14ac:dyDescent="0.15">
      <c r="A4364">
        <v>4.3630000000000004</v>
      </c>
      <c r="B4364">
        <v>23.710090999999998</v>
      </c>
      <c r="C4364">
        <v>-24.823467000000001</v>
      </c>
    </row>
    <row r="4365" spans="1:3" x14ac:dyDescent="0.15">
      <c r="A4365">
        <v>4.3639999999999999</v>
      </c>
      <c r="B4365">
        <v>23.842679</v>
      </c>
      <c r="C4365">
        <v>-24.799690999999999</v>
      </c>
    </row>
    <row r="4366" spans="1:3" x14ac:dyDescent="0.15">
      <c r="A4366">
        <v>4.3650000000000002</v>
      </c>
      <c r="B4366">
        <v>23.975850999999999</v>
      </c>
      <c r="C4366">
        <v>-24.775782</v>
      </c>
    </row>
    <row r="4367" spans="1:3" x14ac:dyDescent="0.15">
      <c r="A4367">
        <v>4.3659999999999997</v>
      </c>
      <c r="B4367">
        <v>24.109382</v>
      </c>
      <c r="C4367">
        <v>-24.751739000000001</v>
      </c>
    </row>
    <row r="4368" spans="1:3" x14ac:dyDescent="0.15">
      <c r="A4368">
        <v>4.367</v>
      </c>
      <c r="B4368">
        <v>24.243175999999998</v>
      </c>
      <c r="C4368">
        <v>-24.727563</v>
      </c>
    </row>
    <row r="4369" spans="1:3" x14ac:dyDescent="0.15">
      <c r="A4369">
        <v>4.3680000000000003</v>
      </c>
      <c r="B4369">
        <v>24.376961999999999</v>
      </c>
      <c r="C4369">
        <v>-24.703253</v>
      </c>
    </row>
    <row r="4370" spans="1:3" x14ac:dyDescent="0.15">
      <c r="A4370">
        <v>4.3689999999999998</v>
      </c>
      <c r="B4370">
        <v>24.510158000000001</v>
      </c>
      <c r="C4370">
        <v>-24.678809000000001</v>
      </c>
    </row>
    <row r="4371" spans="1:3" x14ac:dyDescent="0.15">
      <c r="A4371">
        <v>4.37</v>
      </c>
      <c r="B4371">
        <v>24.642714000000002</v>
      </c>
      <c r="C4371">
        <v>-24.654233000000001</v>
      </c>
    </row>
    <row r="4372" spans="1:3" x14ac:dyDescent="0.15">
      <c r="A4372">
        <v>4.3710000000000004</v>
      </c>
      <c r="B4372">
        <v>24.774656</v>
      </c>
      <c r="C4372">
        <v>-24.629524</v>
      </c>
    </row>
    <row r="4373" spans="1:3" x14ac:dyDescent="0.15">
      <c r="A4373">
        <v>4.3719999999999999</v>
      </c>
      <c r="B4373">
        <v>24.906222</v>
      </c>
      <c r="C4373">
        <v>-24.604683000000001</v>
      </c>
    </row>
    <row r="4374" spans="1:3" x14ac:dyDescent="0.15">
      <c r="A4374">
        <v>4.3730000000000002</v>
      </c>
      <c r="B4374">
        <v>25.037140999999998</v>
      </c>
      <c r="C4374">
        <v>-24.579712000000001</v>
      </c>
    </row>
    <row r="4375" spans="1:3" x14ac:dyDescent="0.15">
      <c r="A4375">
        <v>4.3739999999999997</v>
      </c>
      <c r="B4375">
        <v>25.167165000000001</v>
      </c>
      <c r="C4375">
        <v>-24.55461</v>
      </c>
    </row>
    <row r="4376" spans="1:3" x14ac:dyDescent="0.15">
      <c r="A4376">
        <v>4.375</v>
      </c>
      <c r="B4376">
        <v>25.296136000000001</v>
      </c>
      <c r="C4376">
        <v>-24.529378000000001</v>
      </c>
    </row>
    <row r="4377" spans="1:3" x14ac:dyDescent="0.15">
      <c r="A4377">
        <v>4.3760000000000003</v>
      </c>
      <c r="B4377">
        <v>25.423739999999999</v>
      </c>
      <c r="C4377">
        <v>-24.504017999999999</v>
      </c>
    </row>
    <row r="4378" spans="1:3" x14ac:dyDescent="0.15">
      <c r="A4378">
        <v>4.3769999999999998</v>
      </c>
      <c r="B4378">
        <v>25.550409999999999</v>
      </c>
      <c r="C4378">
        <v>-24.478531</v>
      </c>
    </row>
    <row r="4379" spans="1:3" x14ac:dyDescent="0.15">
      <c r="A4379">
        <v>4.3780000000000001</v>
      </c>
      <c r="B4379">
        <v>25.676306</v>
      </c>
      <c r="C4379">
        <v>-24.452918</v>
      </c>
    </row>
    <row r="4380" spans="1:3" x14ac:dyDescent="0.15">
      <c r="A4380">
        <v>4.3789999999999996</v>
      </c>
      <c r="B4380">
        <v>25.801482</v>
      </c>
      <c r="C4380">
        <v>-24.427178999999999</v>
      </c>
    </row>
    <row r="4381" spans="1:3" x14ac:dyDescent="0.15">
      <c r="A4381">
        <v>4.38</v>
      </c>
      <c r="B4381">
        <v>25.925733000000001</v>
      </c>
      <c r="C4381">
        <v>-24.401315</v>
      </c>
    </row>
    <row r="4382" spans="1:3" x14ac:dyDescent="0.15">
      <c r="A4382">
        <v>4.3810000000000002</v>
      </c>
      <c r="B4382">
        <v>26.04936</v>
      </c>
      <c r="C4382">
        <v>-24.375328</v>
      </c>
    </row>
    <row r="4383" spans="1:3" x14ac:dyDescent="0.15">
      <c r="A4383">
        <v>4.3819999999999997</v>
      </c>
      <c r="B4383">
        <v>26.172452</v>
      </c>
      <c r="C4383">
        <v>-24.349216999999999</v>
      </c>
    </row>
    <row r="4384" spans="1:3" x14ac:dyDescent="0.15">
      <c r="A4384">
        <v>4.383</v>
      </c>
      <c r="B4384">
        <v>26.295552000000001</v>
      </c>
      <c r="C4384">
        <v>-24.322983000000001</v>
      </c>
    </row>
    <row r="4385" spans="1:3" x14ac:dyDescent="0.15">
      <c r="A4385">
        <v>4.3840000000000003</v>
      </c>
      <c r="B4385">
        <v>26.418548000000001</v>
      </c>
      <c r="C4385">
        <v>-24.296626</v>
      </c>
    </row>
    <row r="4386" spans="1:3" x14ac:dyDescent="0.15">
      <c r="A4386">
        <v>4.3849999999999998</v>
      </c>
      <c r="B4386">
        <v>26.541201000000001</v>
      </c>
      <c r="C4386">
        <v>-24.270146</v>
      </c>
    </row>
    <row r="4387" spans="1:3" x14ac:dyDescent="0.15">
      <c r="A4387">
        <v>4.3860000000000001</v>
      </c>
      <c r="B4387">
        <v>26.663039000000001</v>
      </c>
      <c r="C4387">
        <v>-24.243544</v>
      </c>
    </row>
    <row r="4388" spans="1:3" x14ac:dyDescent="0.15">
      <c r="A4388">
        <v>4.3869999999999996</v>
      </c>
      <c r="B4388">
        <v>26.784182000000001</v>
      </c>
      <c r="C4388">
        <v>-24.216819999999998</v>
      </c>
    </row>
    <row r="4389" spans="1:3" x14ac:dyDescent="0.15">
      <c r="A4389">
        <v>4.3879999999999999</v>
      </c>
      <c r="B4389">
        <v>26.90503</v>
      </c>
      <c r="C4389">
        <v>-24.189975</v>
      </c>
    </row>
    <row r="4390" spans="1:3" x14ac:dyDescent="0.15">
      <c r="A4390">
        <v>4.3890000000000002</v>
      </c>
      <c r="B4390">
        <v>27.026174000000001</v>
      </c>
      <c r="C4390">
        <v>-24.16301</v>
      </c>
    </row>
    <row r="4391" spans="1:3" x14ac:dyDescent="0.15">
      <c r="A4391">
        <v>4.3899999999999997</v>
      </c>
      <c r="B4391">
        <v>27.147652000000001</v>
      </c>
      <c r="C4391">
        <v>-24.135922999999998</v>
      </c>
    </row>
    <row r="4392" spans="1:3" x14ac:dyDescent="0.15">
      <c r="A4392">
        <v>4.391</v>
      </c>
      <c r="B4392">
        <v>27.26953</v>
      </c>
      <c r="C4392">
        <v>-24.108713999999999</v>
      </c>
    </row>
    <row r="4393" spans="1:3" x14ac:dyDescent="0.15">
      <c r="A4393">
        <v>4.3920000000000003</v>
      </c>
      <c r="B4393">
        <v>27.391313</v>
      </c>
      <c r="C4393">
        <v>-24.081384</v>
      </c>
    </row>
    <row r="4394" spans="1:3" x14ac:dyDescent="0.15">
      <c r="A4394">
        <v>4.3929999999999998</v>
      </c>
      <c r="B4394">
        <v>27.512089</v>
      </c>
      <c r="C4394">
        <v>-24.053932</v>
      </c>
    </row>
    <row r="4395" spans="1:3" x14ac:dyDescent="0.15">
      <c r="A4395">
        <v>4.3940000000000001</v>
      </c>
      <c r="B4395">
        <v>27.631467000000001</v>
      </c>
      <c r="C4395">
        <v>-24.02636</v>
      </c>
    </row>
    <row r="4396" spans="1:3" x14ac:dyDescent="0.15">
      <c r="A4396">
        <v>4.3949999999999996</v>
      </c>
      <c r="B4396">
        <v>27.749798999999999</v>
      </c>
      <c r="C4396">
        <v>-23.998670000000001</v>
      </c>
    </row>
    <row r="4397" spans="1:3" x14ac:dyDescent="0.15">
      <c r="A4397">
        <v>4.3959999999999999</v>
      </c>
      <c r="B4397">
        <v>27.867556</v>
      </c>
      <c r="C4397">
        <v>-23.970860999999999</v>
      </c>
    </row>
    <row r="4398" spans="1:3" x14ac:dyDescent="0.15">
      <c r="A4398">
        <v>4.3970000000000002</v>
      </c>
      <c r="B4398">
        <v>27.985464</v>
      </c>
      <c r="C4398">
        <v>-23.942934999999999</v>
      </c>
    </row>
    <row r="4399" spans="1:3" x14ac:dyDescent="0.15">
      <c r="A4399">
        <v>4.3979999999999997</v>
      </c>
      <c r="B4399">
        <v>28.103923999999999</v>
      </c>
      <c r="C4399">
        <v>-23.91489</v>
      </c>
    </row>
    <row r="4400" spans="1:3" x14ac:dyDescent="0.15">
      <c r="A4400">
        <v>4.399</v>
      </c>
      <c r="B4400">
        <v>28.223167</v>
      </c>
      <c r="C4400">
        <v>-23.886725999999999</v>
      </c>
    </row>
    <row r="4401" spans="1:3" x14ac:dyDescent="0.15">
      <c r="A4401">
        <v>4.4000000000000004</v>
      </c>
      <c r="B4401">
        <v>28.342784000000002</v>
      </c>
      <c r="C4401">
        <v>-23.858443000000001</v>
      </c>
    </row>
    <row r="4402" spans="1:3" x14ac:dyDescent="0.15">
      <c r="A4402">
        <v>4.4009999999999998</v>
      </c>
      <c r="B4402">
        <v>28.462219000000001</v>
      </c>
      <c r="C4402">
        <v>-23.830041000000001</v>
      </c>
    </row>
    <row r="4403" spans="1:3" x14ac:dyDescent="0.15">
      <c r="A4403">
        <v>4.4020000000000001</v>
      </c>
      <c r="B4403">
        <v>28.581229</v>
      </c>
      <c r="C4403">
        <v>-23.801518999999999</v>
      </c>
    </row>
    <row r="4404" spans="1:3" x14ac:dyDescent="0.15">
      <c r="A4404">
        <v>4.4029999999999996</v>
      </c>
      <c r="B4404">
        <v>28.699641</v>
      </c>
      <c r="C4404">
        <v>-23.772879</v>
      </c>
    </row>
    <row r="4405" spans="1:3" x14ac:dyDescent="0.15">
      <c r="A4405">
        <v>4.4039999999999999</v>
      </c>
      <c r="B4405">
        <v>28.817717999999999</v>
      </c>
      <c r="C4405">
        <v>-23.744119999999999</v>
      </c>
    </row>
    <row r="4406" spans="1:3" x14ac:dyDescent="0.15">
      <c r="A4406">
        <v>4.4050000000000002</v>
      </c>
      <c r="B4406">
        <v>28.935770000000002</v>
      </c>
      <c r="C4406">
        <v>-23.715243000000001</v>
      </c>
    </row>
    <row r="4407" spans="1:3" x14ac:dyDescent="0.15">
      <c r="A4407">
        <v>4.4059999999999997</v>
      </c>
      <c r="B4407">
        <v>29.054365000000001</v>
      </c>
      <c r="C4407">
        <v>-23.686247999999999</v>
      </c>
    </row>
    <row r="4408" spans="1:3" x14ac:dyDescent="0.15">
      <c r="A4408">
        <v>4.407</v>
      </c>
      <c r="B4408">
        <v>29.173687999999999</v>
      </c>
      <c r="C4408">
        <v>-23.657133999999999</v>
      </c>
    </row>
    <row r="4409" spans="1:3" x14ac:dyDescent="0.15">
      <c r="A4409">
        <v>4.4080000000000004</v>
      </c>
      <c r="B4409">
        <v>29.293672999999998</v>
      </c>
      <c r="C4409">
        <v>-23.6279</v>
      </c>
    </row>
    <row r="4410" spans="1:3" x14ac:dyDescent="0.15">
      <c r="A4410">
        <v>4.4089999999999998</v>
      </c>
      <c r="B4410">
        <v>29.414241000000001</v>
      </c>
      <c r="C4410">
        <v>-23.598545999999999</v>
      </c>
    </row>
    <row r="4411" spans="1:3" x14ac:dyDescent="0.15">
      <c r="A4411">
        <v>4.41</v>
      </c>
      <c r="B4411">
        <v>29.535193</v>
      </c>
      <c r="C4411">
        <v>-23.569071999999998</v>
      </c>
    </row>
    <row r="4412" spans="1:3" x14ac:dyDescent="0.15">
      <c r="A4412">
        <v>4.4109999999999996</v>
      </c>
      <c r="B4412">
        <v>29.656711999999999</v>
      </c>
      <c r="C4412">
        <v>-23.539476000000001</v>
      </c>
    </row>
    <row r="4413" spans="1:3" x14ac:dyDescent="0.15">
      <c r="A4413">
        <v>4.4119999999999999</v>
      </c>
      <c r="B4413">
        <v>29.778701999999999</v>
      </c>
      <c r="C4413">
        <v>-23.509758000000001</v>
      </c>
    </row>
    <row r="4414" spans="1:3" x14ac:dyDescent="0.15">
      <c r="A4414">
        <v>4.4130000000000003</v>
      </c>
      <c r="B4414">
        <v>29.901035</v>
      </c>
      <c r="C4414">
        <v>-23.479918000000001</v>
      </c>
    </row>
    <row r="4415" spans="1:3" x14ac:dyDescent="0.15">
      <c r="A4415">
        <v>4.4139999999999997</v>
      </c>
      <c r="B4415">
        <v>30.023966999999999</v>
      </c>
      <c r="C4415">
        <v>-23.449956</v>
      </c>
    </row>
    <row r="4416" spans="1:3" x14ac:dyDescent="0.15">
      <c r="A4416">
        <v>4.415</v>
      </c>
      <c r="B4416">
        <v>30.147546999999999</v>
      </c>
      <c r="C4416">
        <v>-23.41987</v>
      </c>
    </row>
    <row r="4417" spans="1:3" x14ac:dyDescent="0.15">
      <c r="A4417">
        <v>4.4160000000000004</v>
      </c>
      <c r="B4417">
        <v>30.271644999999999</v>
      </c>
      <c r="C4417">
        <v>-23.389659999999999</v>
      </c>
    </row>
    <row r="4418" spans="1:3" x14ac:dyDescent="0.15">
      <c r="A4418">
        <v>4.4169999999999998</v>
      </c>
      <c r="B4418">
        <v>30.395911000000002</v>
      </c>
      <c r="C4418">
        <v>-23.359327</v>
      </c>
    </row>
    <row r="4419" spans="1:3" x14ac:dyDescent="0.15">
      <c r="A4419">
        <v>4.4180000000000001</v>
      </c>
      <c r="B4419">
        <v>30.519545999999998</v>
      </c>
      <c r="C4419">
        <v>-23.328869000000001</v>
      </c>
    </row>
    <row r="4420" spans="1:3" x14ac:dyDescent="0.15">
      <c r="A4420">
        <v>4.4189999999999996</v>
      </c>
      <c r="B4420">
        <v>30.642247000000001</v>
      </c>
      <c r="C4420">
        <v>-23.298287999999999</v>
      </c>
    </row>
    <row r="4421" spans="1:3" x14ac:dyDescent="0.15">
      <c r="A4421">
        <v>4.42</v>
      </c>
      <c r="B4421">
        <v>30.763829999999999</v>
      </c>
      <c r="C4421">
        <v>-23.267585</v>
      </c>
    </row>
    <row r="4422" spans="1:3" x14ac:dyDescent="0.15">
      <c r="A4422">
        <v>4.4210000000000003</v>
      </c>
      <c r="B4422">
        <v>30.884214</v>
      </c>
      <c r="C4422">
        <v>-23.236761000000001</v>
      </c>
    </row>
    <row r="4423" spans="1:3" x14ac:dyDescent="0.15">
      <c r="A4423">
        <v>4.4219999999999997</v>
      </c>
      <c r="B4423">
        <v>31.003336999999998</v>
      </c>
      <c r="C4423">
        <v>-23.205817</v>
      </c>
    </row>
    <row r="4424" spans="1:3" x14ac:dyDescent="0.15">
      <c r="A4424">
        <v>4.423</v>
      </c>
      <c r="B4424">
        <v>31.121229</v>
      </c>
      <c r="C4424">
        <v>-23.174755000000001</v>
      </c>
    </row>
    <row r="4425" spans="1:3" x14ac:dyDescent="0.15">
      <c r="A4425">
        <v>4.4240000000000004</v>
      </c>
      <c r="B4425">
        <v>31.238403000000002</v>
      </c>
      <c r="C4425">
        <v>-23.143574999999998</v>
      </c>
    </row>
    <row r="4426" spans="1:3" x14ac:dyDescent="0.15">
      <c r="A4426">
        <v>4.4249999999999998</v>
      </c>
      <c r="B4426">
        <v>31.354946000000002</v>
      </c>
      <c r="C4426">
        <v>-23.112278</v>
      </c>
    </row>
    <row r="4427" spans="1:3" x14ac:dyDescent="0.15">
      <c r="A4427">
        <v>4.4260000000000002</v>
      </c>
      <c r="B4427">
        <v>31.470745999999998</v>
      </c>
      <c r="C4427">
        <v>-23.080866</v>
      </c>
    </row>
    <row r="4428" spans="1:3" x14ac:dyDescent="0.15">
      <c r="A4428">
        <v>4.4269999999999996</v>
      </c>
      <c r="B4428">
        <v>31.585955999999999</v>
      </c>
      <c r="C4428">
        <v>-23.049337000000001</v>
      </c>
    </row>
    <row r="4429" spans="1:3" x14ac:dyDescent="0.15">
      <c r="A4429">
        <v>4.4279999999999999</v>
      </c>
      <c r="B4429">
        <v>31.701132999999999</v>
      </c>
      <c r="C4429">
        <v>-23.017693999999999</v>
      </c>
    </row>
    <row r="4430" spans="1:3" x14ac:dyDescent="0.15">
      <c r="A4430">
        <v>4.4290000000000003</v>
      </c>
      <c r="B4430">
        <v>31.816189999999999</v>
      </c>
      <c r="C4430">
        <v>-22.985935000000001</v>
      </c>
    </row>
    <row r="4431" spans="1:3" x14ac:dyDescent="0.15">
      <c r="A4431">
        <v>4.43</v>
      </c>
      <c r="B4431">
        <v>31.931072</v>
      </c>
      <c r="C4431">
        <v>-22.954060999999999</v>
      </c>
    </row>
    <row r="4432" spans="1:3" x14ac:dyDescent="0.15">
      <c r="A4432">
        <v>4.431</v>
      </c>
      <c r="B4432">
        <v>32.045698000000002</v>
      </c>
      <c r="C4432">
        <v>-22.922073000000001</v>
      </c>
    </row>
    <row r="4433" spans="1:3" x14ac:dyDescent="0.15">
      <c r="A4433">
        <v>4.4320000000000004</v>
      </c>
      <c r="B4433">
        <v>32.160347999999999</v>
      </c>
      <c r="C4433">
        <v>-22.889970000000002</v>
      </c>
    </row>
    <row r="4434" spans="1:3" x14ac:dyDescent="0.15">
      <c r="A4434">
        <v>4.4329999999999998</v>
      </c>
      <c r="B4434">
        <v>32.274965999999999</v>
      </c>
      <c r="C4434">
        <v>-22.857752000000001</v>
      </c>
    </row>
    <row r="4435" spans="1:3" x14ac:dyDescent="0.15">
      <c r="A4435">
        <v>4.4340000000000002</v>
      </c>
      <c r="B4435">
        <v>32.389767999999997</v>
      </c>
      <c r="C4435">
        <v>-22.825420000000001</v>
      </c>
    </row>
    <row r="4436" spans="1:3" x14ac:dyDescent="0.15">
      <c r="A4436">
        <v>4.4349999999999996</v>
      </c>
      <c r="B4436">
        <v>32.504370000000002</v>
      </c>
      <c r="C4436">
        <v>-22.792973</v>
      </c>
    </row>
    <row r="4437" spans="1:3" x14ac:dyDescent="0.15">
      <c r="A4437">
        <v>4.4359999999999999</v>
      </c>
      <c r="B4437">
        <v>32.618868999999997</v>
      </c>
      <c r="C4437">
        <v>-22.760411000000001</v>
      </c>
    </row>
    <row r="4438" spans="1:3" x14ac:dyDescent="0.15">
      <c r="A4438">
        <v>4.4370000000000003</v>
      </c>
      <c r="B4438">
        <v>32.733271000000002</v>
      </c>
      <c r="C4438">
        <v>-22.727734999999999</v>
      </c>
    </row>
    <row r="4439" spans="1:3" x14ac:dyDescent="0.15">
      <c r="A4439">
        <v>4.4379999999999997</v>
      </c>
      <c r="B4439">
        <v>32.847633999999999</v>
      </c>
      <c r="C4439">
        <v>-22.694945000000001</v>
      </c>
    </row>
    <row r="4440" spans="1:3" x14ac:dyDescent="0.15">
      <c r="A4440">
        <v>4.4390000000000001</v>
      </c>
      <c r="B4440">
        <v>32.961629000000002</v>
      </c>
      <c r="C4440">
        <v>-22.662040000000001</v>
      </c>
    </row>
    <row r="4441" spans="1:3" x14ac:dyDescent="0.15">
      <c r="A4441">
        <v>4.4400000000000004</v>
      </c>
      <c r="B4441">
        <v>33.075248000000002</v>
      </c>
      <c r="C4441">
        <v>-22.629021999999999</v>
      </c>
    </row>
    <row r="4442" spans="1:3" x14ac:dyDescent="0.15">
      <c r="A4442">
        <v>4.4409999999999998</v>
      </c>
      <c r="B4442">
        <v>33.188285</v>
      </c>
      <c r="C4442">
        <v>-22.595890000000001</v>
      </c>
    </row>
    <row r="4443" spans="1:3" x14ac:dyDescent="0.15">
      <c r="A4443">
        <v>4.4420000000000002</v>
      </c>
      <c r="B4443">
        <v>33.300611000000004</v>
      </c>
      <c r="C4443">
        <v>-22.562645</v>
      </c>
    </row>
    <row r="4444" spans="1:3" x14ac:dyDescent="0.15">
      <c r="A4444">
        <v>4.4429999999999996</v>
      </c>
      <c r="B4444">
        <v>33.412433999999998</v>
      </c>
      <c r="C4444">
        <v>-22.529288999999999</v>
      </c>
    </row>
    <row r="4445" spans="1:3" x14ac:dyDescent="0.15">
      <c r="A4445">
        <v>4.444</v>
      </c>
      <c r="B4445">
        <v>33.523538000000002</v>
      </c>
      <c r="C4445">
        <v>-22.495820999999999</v>
      </c>
    </row>
    <row r="4446" spans="1:3" x14ac:dyDescent="0.15">
      <c r="A4446">
        <v>4.4450000000000003</v>
      </c>
      <c r="B4446">
        <v>33.633930999999997</v>
      </c>
      <c r="C4446">
        <v>-22.462242</v>
      </c>
    </row>
    <row r="4447" spans="1:3" x14ac:dyDescent="0.15">
      <c r="A4447">
        <v>4.4459999999999997</v>
      </c>
      <c r="B4447">
        <v>33.743509000000003</v>
      </c>
      <c r="C4447">
        <v>-22.428553000000001</v>
      </c>
    </row>
    <row r="4448" spans="1:3" x14ac:dyDescent="0.15">
      <c r="A4448">
        <v>4.4470000000000001</v>
      </c>
      <c r="B4448">
        <v>33.852232999999998</v>
      </c>
      <c r="C4448">
        <v>-22.394756000000001</v>
      </c>
    </row>
    <row r="4449" spans="1:3" x14ac:dyDescent="0.15">
      <c r="A4449">
        <v>4.4480000000000004</v>
      </c>
      <c r="B4449">
        <v>33.960230000000003</v>
      </c>
      <c r="C4449">
        <v>-22.360849000000002</v>
      </c>
    </row>
    <row r="4450" spans="1:3" x14ac:dyDescent="0.15">
      <c r="A4450">
        <v>4.4489999999999998</v>
      </c>
      <c r="B4450">
        <v>34.067388999999999</v>
      </c>
      <c r="C4450">
        <v>-22.326836</v>
      </c>
    </row>
    <row r="4451" spans="1:3" x14ac:dyDescent="0.15">
      <c r="A4451">
        <v>4.45</v>
      </c>
      <c r="B4451">
        <v>34.173732999999999</v>
      </c>
      <c r="C4451">
        <v>-22.292715000000001</v>
      </c>
    </row>
    <row r="4452" spans="1:3" x14ac:dyDescent="0.15">
      <c r="A4452">
        <v>4.4509999999999996</v>
      </c>
      <c r="B4452">
        <v>34.279342</v>
      </c>
      <c r="C4452">
        <v>-22.258488</v>
      </c>
    </row>
    <row r="4453" spans="1:3" x14ac:dyDescent="0.15">
      <c r="A4453">
        <v>4.452</v>
      </c>
      <c r="B4453">
        <v>34.384543000000001</v>
      </c>
      <c r="C4453">
        <v>-22.224157000000002</v>
      </c>
    </row>
    <row r="4454" spans="1:3" x14ac:dyDescent="0.15">
      <c r="A4454">
        <v>4.4530000000000003</v>
      </c>
      <c r="B4454">
        <v>34.489193999999998</v>
      </c>
      <c r="C4454">
        <v>-22.189720000000001</v>
      </c>
    </row>
    <row r="4455" spans="1:3" x14ac:dyDescent="0.15">
      <c r="A4455">
        <v>4.4539999999999997</v>
      </c>
      <c r="B4455">
        <v>34.593342</v>
      </c>
      <c r="C4455">
        <v>-22.155177999999999</v>
      </c>
    </row>
    <row r="4456" spans="1:3" x14ac:dyDescent="0.15">
      <c r="A4456">
        <v>4.4550000000000001</v>
      </c>
      <c r="B4456">
        <v>34.697305</v>
      </c>
      <c r="C4456">
        <v>-22.120533000000002</v>
      </c>
    </row>
    <row r="4457" spans="1:3" x14ac:dyDescent="0.15">
      <c r="A4457">
        <v>4.4560000000000004</v>
      </c>
      <c r="B4457">
        <v>34.800958000000001</v>
      </c>
      <c r="C4457">
        <v>-22.085784</v>
      </c>
    </row>
    <row r="4458" spans="1:3" x14ac:dyDescent="0.15">
      <c r="A4458">
        <v>4.4569999999999999</v>
      </c>
      <c r="B4458">
        <v>34.904305999999998</v>
      </c>
      <c r="C4458">
        <v>-22.050930999999999</v>
      </c>
    </row>
    <row r="4459" spans="1:3" x14ac:dyDescent="0.15">
      <c r="A4459">
        <v>4.4580000000000002</v>
      </c>
      <c r="B4459">
        <v>35.006984000000003</v>
      </c>
      <c r="C4459">
        <v>-22.015975999999998</v>
      </c>
    </row>
    <row r="4460" spans="1:3" x14ac:dyDescent="0.15">
      <c r="A4460">
        <v>4.4589999999999996</v>
      </c>
      <c r="B4460">
        <v>35.10868</v>
      </c>
      <c r="C4460">
        <v>-21.980917999999999</v>
      </c>
    </row>
    <row r="4461" spans="1:3" x14ac:dyDescent="0.15">
      <c r="A4461">
        <v>4.46</v>
      </c>
      <c r="B4461">
        <v>35.209313000000002</v>
      </c>
      <c r="C4461">
        <v>-21.945758999999999</v>
      </c>
    </row>
    <row r="4462" spans="1:3" x14ac:dyDescent="0.15">
      <c r="A4462">
        <v>4.4610000000000003</v>
      </c>
      <c r="B4462">
        <v>35.308453</v>
      </c>
      <c r="C4462">
        <v>-21.910499999999999</v>
      </c>
    </row>
    <row r="4463" spans="1:3" x14ac:dyDescent="0.15">
      <c r="A4463">
        <v>4.4619999999999997</v>
      </c>
      <c r="B4463">
        <v>35.406306999999998</v>
      </c>
      <c r="C4463">
        <v>-21.875143000000001</v>
      </c>
    </row>
    <row r="4464" spans="1:3" x14ac:dyDescent="0.15">
      <c r="A4464">
        <v>4.4630000000000001</v>
      </c>
      <c r="B4464">
        <v>35.503337999999999</v>
      </c>
      <c r="C4464">
        <v>-21.839687999999999</v>
      </c>
    </row>
    <row r="4465" spans="1:3" x14ac:dyDescent="0.15">
      <c r="A4465">
        <v>4.4640000000000004</v>
      </c>
      <c r="B4465">
        <v>35.600200999999998</v>
      </c>
      <c r="C4465">
        <v>-21.804136</v>
      </c>
    </row>
    <row r="4466" spans="1:3" x14ac:dyDescent="0.15">
      <c r="A4466">
        <v>4.4649999999999999</v>
      </c>
      <c r="B4466">
        <v>35.69661</v>
      </c>
      <c r="C4466">
        <v>-21.768488000000001</v>
      </c>
    </row>
    <row r="4467" spans="1:3" x14ac:dyDescent="0.15">
      <c r="A4467">
        <v>4.4660000000000002</v>
      </c>
      <c r="B4467">
        <v>35.792419000000002</v>
      </c>
      <c r="C4467">
        <v>-21.732742999999999</v>
      </c>
    </row>
    <row r="4468" spans="1:3" x14ac:dyDescent="0.15">
      <c r="A4468">
        <v>4.4669999999999996</v>
      </c>
      <c r="B4468">
        <v>35.887253999999999</v>
      </c>
      <c r="C4468">
        <v>-21.696902999999999</v>
      </c>
    </row>
    <row r="4469" spans="1:3" x14ac:dyDescent="0.15">
      <c r="A4469">
        <v>4.468</v>
      </c>
      <c r="B4469">
        <v>35.981113999999998</v>
      </c>
      <c r="C4469">
        <v>-21.660969000000001</v>
      </c>
    </row>
    <row r="4470" spans="1:3" x14ac:dyDescent="0.15">
      <c r="A4470">
        <v>4.4690000000000003</v>
      </c>
      <c r="B4470">
        <v>36.074103999999998</v>
      </c>
      <c r="C4470">
        <v>-21.624941</v>
      </c>
    </row>
    <row r="4471" spans="1:3" x14ac:dyDescent="0.15">
      <c r="A4471">
        <v>4.47</v>
      </c>
      <c r="B4471">
        <v>36.166200000000003</v>
      </c>
      <c r="C4471">
        <v>-21.588820999999999</v>
      </c>
    </row>
    <row r="4472" spans="1:3" x14ac:dyDescent="0.15">
      <c r="A4472">
        <v>4.4710000000000001</v>
      </c>
      <c r="B4472">
        <v>36.257272999999998</v>
      </c>
      <c r="C4472">
        <v>-21.552610000000001</v>
      </c>
    </row>
    <row r="4473" spans="1:3" x14ac:dyDescent="0.15">
      <c r="A4473">
        <v>4.4720000000000004</v>
      </c>
      <c r="B4473">
        <v>36.34742</v>
      </c>
      <c r="C4473">
        <v>-21.516307000000001</v>
      </c>
    </row>
    <row r="4474" spans="1:3" x14ac:dyDescent="0.15">
      <c r="A4474">
        <v>4.4729999999999999</v>
      </c>
      <c r="B4474">
        <v>36.436816</v>
      </c>
      <c r="C4474">
        <v>-21.479914999999998</v>
      </c>
    </row>
    <row r="4475" spans="1:3" x14ac:dyDescent="0.15">
      <c r="A4475">
        <v>4.4740000000000002</v>
      </c>
      <c r="B4475">
        <v>36.525596</v>
      </c>
      <c r="C4475">
        <v>-21.443434</v>
      </c>
    </row>
    <row r="4476" spans="1:3" x14ac:dyDescent="0.15">
      <c r="A4476">
        <v>4.4749999999999996</v>
      </c>
      <c r="B4476">
        <v>36.613954</v>
      </c>
      <c r="C4476">
        <v>-21.406863999999999</v>
      </c>
    </row>
    <row r="4477" spans="1:3" x14ac:dyDescent="0.15">
      <c r="A4477">
        <v>4.476</v>
      </c>
      <c r="B4477">
        <v>36.701816999999998</v>
      </c>
      <c r="C4477">
        <v>-21.370206</v>
      </c>
    </row>
    <row r="4478" spans="1:3" x14ac:dyDescent="0.15">
      <c r="A4478">
        <v>4.4770000000000003</v>
      </c>
      <c r="B4478">
        <v>36.789695000000002</v>
      </c>
      <c r="C4478">
        <v>-21.333459999999999</v>
      </c>
    </row>
    <row r="4479" spans="1:3" x14ac:dyDescent="0.15">
      <c r="A4479">
        <v>4.4779999999999998</v>
      </c>
      <c r="B4479">
        <v>36.877909000000002</v>
      </c>
      <c r="C4479">
        <v>-21.296627000000001</v>
      </c>
    </row>
    <row r="4480" spans="1:3" x14ac:dyDescent="0.15">
      <c r="A4480">
        <v>4.4790000000000001</v>
      </c>
      <c r="B4480">
        <v>36.966258000000003</v>
      </c>
      <c r="C4480">
        <v>-21.259705</v>
      </c>
    </row>
    <row r="4481" spans="1:3" x14ac:dyDescent="0.15">
      <c r="A4481">
        <v>4.4800000000000004</v>
      </c>
      <c r="B4481">
        <v>37.054367999999997</v>
      </c>
      <c r="C4481">
        <v>-21.222694000000001</v>
      </c>
    </row>
    <row r="4482" spans="1:3" x14ac:dyDescent="0.15">
      <c r="A4482">
        <v>4.4809999999999999</v>
      </c>
      <c r="B4482">
        <v>37.142406999999999</v>
      </c>
      <c r="C4482">
        <v>-21.185596</v>
      </c>
    </row>
    <row r="4483" spans="1:3" x14ac:dyDescent="0.15">
      <c r="A4483">
        <v>4.4820000000000002</v>
      </c>
      <c r="B4483">
        <v>37.230412999999999</v>
      </c>
      <c r="C4483">
        <v>-21.148409000000001</v>
      </c>
    </row>
    <row r="4484" spans="1:3" x14ac:dyDescent="0.15">
      <c r="A4484">
        <v>4.4829999999999997</v>
      </c>
      <c r="B4484">
        <v>37.318539000000001</v>
      </c>
      <c r="C4484">
        <v>-21.111135000000001</v>
      </c>
    </row>
    <row r="4485" spans="1:3" x14ac:dyDescent="0.15">
      <c r="A4485">
        <v>4.484</v>
      </c>
      <c r="B4485">
        <v>37.406911999999998</v>
      </c>
      <c r="C4485">
        <v>-21.073772000000002</v>
      </c>
    </row>
    <row r="4486" spans="1:3" x14ac:dyDescent="0.15">
      <c r="A4486">
        <v>4.4850000000000003</v>
      </c>
      <c r="B4486">
        <v>37.496149000000003</v>
      </c>
      <c r="C4486">
        <v>-21.036321000000001</v>
      </c>
    </row>
    <row r="4487" spans="1:3" x14ac:dyDescent="0.15">
      <c r="A4487">
        <v>4.4859999999999998</v>
      </c>
      <c r="B4487">
        <v>37.586230999999998</v>
      </c>
      <c r="C4487">
        <v>-20.99878</v>
      </c>
    </row>
    <row r="4488" spans="1:3" x14ac:dyDescent="0.15">
      <c r="A4488">
        <v>4.4870000000000001</v>
      </c>
      <c r="B4488">
        <v>37.677399999999999</v>
      </c>
      <c r="C4488">
        <v>-20.961148000000001</v>
      </c>
    </row>
    <row r="4489" spans="1:3" x14ac:dyDescent="0.15">
      <c r="A4489">
        <v>4.4880000000000004</v>
      </c>
      <c r="B4489">
        <v>37.769359999999999</v>
      </c>
      <c r="C4489">
        <v>-20.923424000000001</v>
      </c>
    </row>
    <row r="4490" spans="1:3" x14ac:dyDescent="0.15">
      <c r="A4490">
        <v>4.4889999999999999</v>
      </c>
      <c r="B4490">
        <v>37.862589</v>
      </c>
      <c r="C4490">
        <v>-20.885608000000001</v>
      </c>
    </row>
    <row r="4491" spans="1:3" x14ac:dyDescent="0.15">
      <c r="A4491">
        <v>4.49</v>
      </c>
      <c r="B4491">
        <v>37.956378000000001</v>
      </c>
      <c r="C4491">
        <v>-20.847698999999999</v>
      </c>
    </row>
    <row r="4492" spans="1:3" x14ac:dyDescent="0.15">
      <c r="A4492">
        <v>4.4909999999999997</v>
      </c>
      <c r="B4492">
        <v>38.050350000000002</v>
      </c>
      <c r="C4492">
        <v>-20.809695000000001</v>
      </c>
    </row>
    <row r="4493" spans="1:3" x14ac:dyDescent="0.15">
      <c r="A4493">
        <v>4.492</v>
      </c>
      <c r="B4493">
        <v>38.143962999999999</v>
      </c>
      <c r="C4493">
        <v>-20.771598000000001</v>
      </c>
    </row>
    <row r="4494" spans="1:3" x14ac:dyDescent="0.15">
      <c r="A4494">
        <v>4.4930000000000003</v>
      </c>
      <c r="B4494">
        <v>38.236601999999998</v>
      </c>
      <c r="C4494">
        <v>-20.733408000000001</v>
      </c>
    </row>
    <row r="4495" spans="1:3" x14ac:dyDescent="0.15">
      <c r="A4495">
        <v>4.4939999999999998</v>
      </c>
      <c r="B4495">
        <v>38.328513999999998</v>
      </c>
      <c r="C4495">
        <v>-20.695125000000001</v>
      </c>
    </row>
    <row r="4496" spans="1:3" x14ac:dyDescent="0.15">
      <c r="A4496">
        <v>4.4950000000000001</v>
      </c>
      <c r="B4496">
        <v>38.420729000000001</v>
      </c>
      <c r="C4496">
        <v>-20.656751</v>
      </c>
    </row>
    <row r="4497" spans="1:3" x14ac:dyDescent="0.15">
      <c r="A4497">
        <v>4.4960000000000004</v>
      </c>
      <c r="B4497">
        <v>38.514214000000003</v>
      </c>
      <c r="C4497">
        <v>-20.618283000000002</v>
      </c>
    </row>
    <row r="4498" spans="1:3" x14ac:dyDescent="0.15">
      <c r="A4498">
        <v>4.4969999999999999</v>
      </c>
      <c r="B4498">
        <v>38.609223999999998</v>
      </c>
      <c r="C4498">
        <v>-20.579722</v>
      </c>
    </row>
    <row r="4499" spans="1:3" x14ac:dyDescent="0.15">
      <c r="A4499">
        <v>4.4980000000000002</v>
      </c>
      <c r="B4499">
        <v>38.705449000000002</v>
      </c>
      <c r="C4499">
        <v>-20.541063999999999</v>
      </c>
    </row>
    <row r="4500" spans="1:3" x14ac:dyDescent="0.15">
      <c r="A4500">
        <v>4.4989999999999997</v>
      </c>
      <c r="B4500">
        <v>38.802495999999998</v>
      </c>
      <c r="C4500">
        <v>-20.502310000000001</v>
      </c>
    </row>
    <row r="4501" spans="1:3" x14ac:dyDescent="0.15">
      <c r="A4501">
        <v>4.5</v>
      </c>
      <c r="B4501">
        <v>38.900143</v>
      </c>
      <c r="C4501">
        <v>-20.463459</v>
      </c>
    </row>
    <row r="4502" spans="1:3" x14ac:dyDescent="0.15">
      <c r="A4502">
        <v>4.5010000000000003</v>
      </c>
      <c r="B4502">
        <v>38.998491999999999</v>
      </c>
      <c r="C4502">
        <v>-20.424510000000001</v>
      </c>
    </row>
    <row r="4503" spans="1:3" x14ac:dyDescent="0.15">
      <c r="A4503">
        <v>4.5019999999999998</v>
      </c>
      <c r="B4503">
        <v>39.097391999999999</v>
      </c>
      <c r="C4503">
        <v>-20.385462</v>
      </c>
    </row>
    <row r="4504" spans="1:3" x14ac:dyDescent="0.15">
      <c r="A4504">
        <v>4.5030000000000001</v>
      </c>
      <c r="B4504">
        <v>39.196570999999999</v>
      </c>
      <c r="C4504">
        <v>-20.346315000000001</v>
      </c>
    </row>
    <row r="4505" spans="1:3" x14ac:dyDescent="0.15">
      <c r="A4505">
        <v>4.5039999999999996</v>
      </c>
      <c r="B4505">
        <v>39.295799000000002</v>
      </c>
      <c r="C4505">
        <v>-20.307068999999998</v>
      </c>
    </row>
    <row r="4506" spans="1:3" x14ac:dyDescent="0.15">
      <c r="A4506">
        <v>4.5049999999999999</v>
      </c>
      <c r="B4506">
        <v>39.394722999999999</v>
      </c>
      <c r="C4506">
        <v>-20.267723</v>
      </c>
    </row>
    <row r="4507" spans="1:3" x14ac:dyDescent="0.15">
      <c r="A4507">
        <v>4.5060000000000002</v>
      </c>
      <c r="B4507">
        <v>39.493248000000001</v>
      </c>
      <c r="C4507">
        <v>-20.228279000000001</v>
      </c>
    </row>
    <row r="4508" spans="1:3" x14ac:dyDescent="0.15">
      <c r="A4508">
        <v>4.5069999999999997</v>
      </c>
      <c r="B4508">
        <v>39.591230000000003</v>
      </c>
      <c r="C4508">
        <v>-20.188737</v>
      </c>
    </row>
    <row r="4509" spans="1:3" x14ac:dyDescent="0.15">
      <c r="A4509">
        <v>4.508</v>
      </c>
      <c r="B4509">
        <v>39.688659999999999</v>
      </c>
      <c r="C4509">
        <v>-20.149097000000001</v>
      </c>
    </row>
    <row r="4510" spans="1:3" x14ac:dyDescent="0.15">
      <c r="A4510">
        <v>4.5090000000000003</v>
      </c>
      <c r="B4510">
        <v>39.785331999999997</v>
      </c>
      <c r="C4510">
        <v>-20.109359999999999</v>
      </c>
    </row>
    <row r="4511" spans="1:3" x14ac:dyDescent="0.15">
      <c r="A4511">
        <v>4.51</v>
      </c>
      <c r="B4511">
        <v>39.881573000000003</v>
      </c>
      <c r="C4511">
        <v>-20.069527000000001</v>
      </c>
    </row>
    <row r="4512" spans="1:3" x14ac:dyDescent="0.15">
      <c r="A4512">
        <v>4.5110000000000001</v>
      </c>
      <c r="B4512">
        <v>39.977566000000003</v>
      </c>
      <c r="C4512">
        <v>-20.029596999999999</v>
      </c>
    </row>
    <row r="4513" spans="1:3" x14ac:dyDescent="0.15">
      <c r="A4513">
        <v>4.5119999999999996</v>
      </c>
      <c r="B4513">
        <v>40.073303000000003</v>
      </c>
      <c r="C4513">
        <v>-19.989571999999999</v>
      </c>
    </row>
    <row r="4514" spans="1:3" x14ac:dyDescent="0.15">
      <c r="A4514">
        <v>4.5129999999999999</v>
      </c>
      <c r="B4514">
        <v>40.168913000000003</v>
      </c>
      <c r="C4514">
        <v>-19.949451</v>
      </c>
    </row>
    <row r="4515" spans="1:3" x14ac:dyDescent="0.15">
      <c r="A4515">
        <v>4.5140000000000002</v>
      </c>
      <c r="B4515">
        <v>40.264442000000003</v>
      </c>
      <c r="C4515">
        <v>-19.909234000000001</v>
      </c>
    </row>
    <row r="4516" spans="1:3" x14ac:dyDescent="0.15">
      <c r="A4516">
        <v>4.5149999999999997</v>
      </c>
      <c r="B4516">
        <v>40.359971999999999</v>
      </c>
      <c r="C4516">
        <v>-19.868922000000001</v>
      </c>
    </row>
    <row r="4517" spans="1:3" x14ac:dyDescent="0.15">
      <c r="A4517">
        <v>4.516</v>
      </c>
      <c r="B4517">
        <v>40.455213999999998</v>
      </c>
      <c r="C4517">
        <v>-19.828513999999998</v>
      </c>
    </row>
    <row r="4518" spans="1:3" x14ac:dyDescent="0.15">
      <c r="A4518">
        <v>4.5170000000000003</v>
      </c>
      <c r="B4518">
        <v>40.549961000000003</v>
      </c>
      <c r="C4518">
        <v>-19.788011999999998</v>
      </c>
    </row>
    <row r="4519" spans="1:3" x14ac:dyDescent="0.15">
      <c r="A4519">
        <v>4.5179999999999998</v>
      </c>
      <c r="B4519">
        <v>40.643630000000002</v>
      </c>
      <c r="C4519">
        <v>-19.747415</v>
      </c>
    </row>
    <row r="4520" spans="1:3" x14ac:dyDescent="0.15">
      <c r="A4520">
        <v>4.5190000000000001</v>
      </c>
      <c r="B4520">
        <v>40.735638000000002</v>
      </c>
      <c r="C4520">
        <v>-19.706724999999999</v>
      </c>
    </row>
    <row r="4521" spans="1:3" x14ac:dyDescent="0.15">
      <c r="A4521">
        <v>4.5199999999999996</v>
      </c>
      <c r="B4521">
        <v>40.826295000000002</v>
      </c>
      <c r="C4521">
        <v>-19.665944</v>
      </c>
    </row>
    <row r="4522" spans="1:3" x14ac:dyDescent="0.15">
      <c r="A4522">
        <v>4.5209999999999999</v>
      </c>
      <c r="B4522">
        <v>40.915914999999998</v>
      </c>
      <c r="C4522">
        <v>-19.625073</v>
      </c>
    </row>
    <row r="4523" spans="1:3" x14ac:dyDescent="0.15">
      <c r="A4523">
        <v>4.5220000000000002</v>
      </c>
      <c r="B4523">
        <v>41.005302999999998</v>
      </c>
      <c r="C4523">
        <v>-19.584112000000001</v>
      </c>
    </row>
    <row r="4524" spans="1:3" x14ac:dyDescent="0.15">
      <c r="A4524">
        <v>4.5229999999999997</v>
      </c>
      <c r="B4524">
        <v>41.094970000000004</v>
      </c>
      <c r="C4524">
        <v>-19.543061999999999</v>
      </c>
    </row>
    <row r="4525" spans="1:3" x14ac:dyDescent="0.15">
      <c r="A4525">
        <v>4.524</v>
      </c>
      <c r="B4525">
        <v>41.184933000000001</v>
      </c>
      <c r="C4525">
        <v>-19.501922</v>
      </c>
    </row>
    <row r="4526" spans="1:3" x14ac:dyDescent="0.15">
      <c r="A4526">
        <v>4.5250000000000004</v>
      </c>
      <c r="B4526">
        <v>41.275638999999998</v>
      </c>
      <c r="C4526">
        <v>-19.460692000000002</v>
      </c>
    </row>
    <row r="4527" spans="1:3" x14ac:dyDescent="0.15">
      <c r="A4527">
        <v>4.5259999999999998</v>
      </c>
      <c r="B4527">
        <v>41.367271000000002</v>
      </c>
      <c r="C4527">
        <v>-19.419371000000002</v>
      </c>
    </row>
    <row r="4528" spans="1:3" x14ac:dyDescent="0.15">
      <c r="A4528">
        <v>4.5270000000000001</v>
      </c>
      <c r="B4528">
        <v>41.459654</v>
      </c>
      <c r="C4528">
        <v>-19.377956999999999</v>
      </c>
    </row>
    <row r="4529" spans="1:3" x14ac:dyDescent="0.15">
      <c r="A4529">
        <v>4.5279999999999996</v>
      </c>
      <c r="B4529">
        <v>41.552373000000003</v>
      </c>
      <c r="C4529">
        <v>-19.336451</v>
      </c>
    </row>
    <row r="4530" spans="1:3" x14ac:dyDescent="0.15">
      <c r="A4530">
        <v>4.5289999999999999</v>
      </c>
      <c r="B4530">
        <v>41.644947000000002</v>
      </c>
      <c r="C4530">
        <v>-19.294851999999999</v>
      </c>
    </row>
    <row r="4531" spans="1:3" x14ac:dyDescent="0.15">
      <c r="A4531">
        <v>4.53</v>
      </c>
      <c r="B4531">
        <v>41.736699000000002</v>
      </c>
      <c r="C4531">
        <v>-19.253162</v>
      </c>
    </row>
    <row r="4532" spans="1:3" x14ac:dyDescent="0.15">
      <c r="A4532">
        <v>4.5309999999999997</v>
      </c>
      <c r="B4532">
        <v>41.827261</v>
      </c>
      <c r="C4532">
        <v>-19.211379999999998</v>
      </c>
    </row>
    <row r="4533" spans="1:3" x14ac:dyDescent="0.15">
      <c r="A4533">
        <v>4.532</v>
      </c>
      <c r="B4533">
        <v>41.916201999999998</v>
      </c>
      <c r="C4533">
        <v>-19.169508</v>
      </c>
    </row>
    <row r="4534" spans="1:3" x14ac:dyDescent="0.15">
      <c r="A4534">
        <v>4.5330000000000004</v>
      </c>
      <c r="B4534">
        <v>42.003441000000002</v>
      </c>
      <c r="C4534">
        <v>-19.127548000000001</v>
      </c>
    </row>
    <row r="4535" spans="1:3" x14ac:dyDescent="0.15">
      <c r="A4535">
        <v>4.5339999999999998</v>
      </c>
      <c r="B4535">
        <v>42.088755999999997</v>
      </c>
      <c r="C4535">
        <v>-19.085502000000002</v>
      </c>
    </row>
    <row r="4536" spans="1:3" x14ac:dyDescent="0.15">
      <c r="A4536">
        <v>4.5350000000000001</v>
      </c>
      <c r="B4536">
        <v>42.172082000000003</v>
      </c>
      <c r="C4536">
        <v>-19.043372000000002</v>
      </c>
    </row>
    <row r="4537" spans="1:3" x14ac:dyDescent="0.15">
      <c r="A4537">
        <v>4.5359999999999996</v>
      </c>
      <c r="B4537">
        <v>42.252844000000003</v>
      </c>
      <c r="C4537">
        <v>-19.001159000000001</v>
      </c>
    </row>
    <row r="4538" spans="1:3" x14ac:dyDescent="0.15">
      <c r="A4538">
        <v>4.5369999999999999</v>
      </c>
      <c r="B4538">
        <v>42.330851000000003</v>
      </c>
      <c r="C4538">
        <v>-18.958867000000001</v>
      </c>
    </row>
    <row r="4539" spans="1:3" x14ac:dyDescent="0.15">
      <c r="A4539">
        <v>4.5380000000000003</v>
      </c>
      <c r="B4539">
        <v>42.407060999999999</v>
      </c>
      <c r="C4539">
        <v>-18.916498000000001</v>
      </c>
    </row>
    <row r="4540" spans="1:3" x14ac:dyDescent="0.15">
      <c r="A4540">
        <v>4.5389999999999997</v>
      </c>
      <c r="B4540">
        <v>42.482033000000001</v>
      </c>
      <c r="C4540">
        <v>-18.874054000000001</v>
      </c>
    </row>
    <row r="4541" spans="1:3" x14ac:dyDescent="0.15">
      <c r="A4541">
        <v>4.54</v>
      </c>
      <c r="B4541">
        <v>42.556021999999999</v>
      </c>
      <c r="C4541">
        <v>-18.831534999999999</v>
      </c>
    </row>
    <row r="4542" spans="1:3" x14ac:dyDescent="0.15">
      <c r="A4542">
        <v>4.5410000000000004</v>
      </c>
      <c r="B4542">
        <v>42.628742000000003</v>
      </c>
      <c r="C4542">
        <v>-18.788941999999999</v>
      </c>
    </row>
    <row r="4543" spans="1:3" x14ac:dyDescent="0.15">
      <c r="A4543">
        <v>4.5419999999999998</v>
      </c>
      <c r="B4543">
        <v>42.700111</v>
      </c>
      <c r="C4543">
        <v>-18.746278</v>
      </c>
    </row>
    <row r="4544" spans="1:3" x14ac:dyDescent="0.15">
      <c r="A4544">
        <v>4.5430000000000001</v>
      </c>
      <c r="B4544">
        <v>42.770114999999997</v>
      </c>
      <c r="C4544">
        <v>-18.703543</v>
      </c>
    </row>
    <row r="4545" spans="1:3" x14ac:dyDescent="0.15">
      <c r="A4545">
        <v>4.5439999999999996</v>
      </c>
      <c r="B4545">
        <v>42.838897000000003</v>
      </c>
      <c r="C4545">
        <v>-18.660737999999998</v>
      </c>
    </row>
    <row r="4546" spans="1:3" x14ac:dyDescent="0.15">
      <c r="A4546">
        <v>4.5449999999999999</v>
      </c>
      <c r="B4546">
        <v>42.906081999999998</v>
      </c>
      <c r="C4546">
        <v>-18.617865999999999</v>
      </c>
    </row>
    <row r="4547" spans="1:3" x14ac:dyDescent="0.15">
      <c r="A4547">
        <v>4.5460000000000003</v>
      </c>
      <c r="B4547">
        <v>42.971660999999997</v>
      </c>
      <c r="C4547">
        <v>-18.574926999999999</v>
      </c>
    </row>
    <row r="4548" spans="1:3" x14ac:dyDescent="0.15">
      <c r="A4548">
        <v>4.5469999999999997</v>
      </c>
      <c r="B4548">
        <v>43.035691</v>
      </c>
      <c r="C4548">
        <v>-18.531922999999999</v>
      </c>
    </row>
    <row r="4549" spans="1:3" x14ac:dyDescent="0.15">
      <c r="A4549">
        <v>4.548</v>
      </c>
      <c r="B4549">
        <v>43.097062000000001</v>
      </c>
      <c r="C4549">
        <v>-18.488856999999999</v>
      </c>
    </row>
    <row r="4550" spans="1:3" x14ac:dyDescent="0.15">
      <c r="A4550">
        <v>4.5490000000000004</v>
      </c>
      <c r="B4550">
        <v>43.155740999999999</v>
      </c>
      <c r="C4550">
        <v>-18.445730999999999</v>
      </c>
    </row>
    <row r="4551" spans="1:3" x14ac:dyDescent="0.15">
      <c r="A4551">
        <v>4.55</v>
      </c>
      <c r="B4551">
        <v>43.212589999999999</v>
      </c>
      <c r="C4551">
        <v>-18.402546000000001</v>
      </c>
    </row>
    <row r="4552" spans="1:3" x14ac:dyDescent="0.15">
      <c r="A4552">
        <v>4.5510000000000002</v>
      </c>
      <c r="B4552">
        <v>43.268777</v>
      </c>
      <c r="C4552">
        <v>-18.359306</v>
      </c>
    </row>
    <row r="4553" spans="1:3" x14ac:dyDescent="0.15">
      <c r="A4553">
        <v>4.5519999999999996</v>
      </c>
      <c r="B4553">
        <v>43.324748999999997</v>
      </c>
      <c r="C4553">
        <v>-18.316009000000001</v>
      </c>
    </row>
    <row r="4554" spans="1:3" x14ac:dyDescent="0.15">
      <c r="A4554">
        <v>4.5529999999999999</v>
      </c>
      <c r="B4554">
        <v>43.381287</v>
      </c>
      <c r="C4554">
        <v>-18.272656000000001</v>
      </c>
    </row>
    <row r="4555" spans="1:3" x14ac:dyDescent="0.15">
      <c r="A4555">
        <v>4.5540000000000003</v>
      </c>
      <c r="B4555">
        <v>43.438415999999997</v>
      </c>
      <c r="C4555">
        <v>-18.229246</v>
      </c>
    </row>
    <row r="4556" spans="1:3" x14ac:dyDescent="0.15">
      <c r="A4556">
        <v>4.5549999999999997</v>
      </c>
      <c r="B4556">
        <v>43.496616000000003</v>
      </c>
      <c r="C4556">
        <v>-18.185779</v>
      </c>
    </row>
    <row r="4557" spans="1:3" x14ac:dyDescent="0.15">
      <c r="A4557">
        <v>4.556</v>
      </c>
      <c r="B4557">
        <v>43.555902000000003</v>
      </c>
      <c r="C4557">
        <v>-18.142251999999999</v>
      </c>
    </row>
    <row r="4558" spans="1:3" x14ac:dyDescent="0.15">
      <c r="A4558">
        <v>4.5570000000000004</v>
      </c>
      <c r="B4558">
        <v>43.616146000000001</v>
      </c>
      <c r="C4558">
        <v>-18.098666000000001</v>
      </c>
    </row>
    <row r="4559" spans="1:3" x14ac:dyDescent="0.15">
      <c r="A4559">
        <v>4.5579999999999998</v>
      </c>
      <c r="B4559">
        <v>43.677036999999999</v>
      </c>
      <c r="C4559">
        <v>-18.055019999999999</v>
      </c>
    </row>
    <row r="4560" spans="1:3" x14ac:dyDescent="0.15">
      <c r="A4560">
        <v>4.5590000000000002</v>
      </c>
      <c r="B4560">
        <v>43.738742999999999</v>
      </c>
      <c r="C4560">
        <v>-18.011312</v>
      </c>
    </row>
    <row r="4561" spans="1:3" x14ac:dyDescent="0.15">
      <c r="A4561">
        <v>4.5599999999999996</v>
      </c>
      <c r="B4561">
        <v>43.801031000000002</v>
      </c>
      <c r="C4561">
        <v>-17.967542000000002</v>
      </c>
    </row>
    <row r="4562" spans="1:3" x14ac:dyDescent="0.15">
      <c r="A4562">
        <v>4.5609999999999999</v>
      </c>
      <c r="B4562">
        <v>43.863624000000002</v>
      </c>
      <c r="C4562">
        <v>-17.92371</v>
      </c>
    </row>
    <row r="4563" spans="1:3" x14ac:dyDescent="0.15">
      <c r="A4563">
        <v>4.5620000000000003</v>
      </c>
      <c r="B4563">
        <v>43.926071999999998</v>
      </c>
      <c r="C4563">
        <v>-17.879815000000001</v>
      </c>
    </row>
    <row r="4564" spans="1:3" x14ac:dyDescent="0.15">
      <c r="A4564">
        <v>4.5629999999999997</v>
      </c>
      <c r="B4564">
        <v>43.988152999999997</v>
      </c>
      <c r="C4564">
        <v>-17.835858000000002</v>
      </c>
    </row>
    <row r="4565" spans="1:3" x14ac:dyDescent="0.15">
      <c r="A4565">
        <v>4.5640000000000001</v>
      </c>
      <c r="B4565">
        <v>44.049835000000002</v>
      </c>
      <c r="C4565">
        <v>-17.791839</v>
      </c>
    </row>
    <row r="4566" spans="1:3" x14ac:dyDescent="0.15">
      <c r="A4566">
        <v>4.5650000000000004</v>
      </c>
      <c r="B4566">
        <v>44.111364999999999</v>
      </c>
      <c r="C4566">
        <v>-17.747758000000001</v>
      </c>
    </row>
    <row r="4567" spans="1:3" x14ac:dyDescent="0.15">
      <c r="A4567">
        <v>4.5659999999999998</v>
      </c>
      <c r="B4567">
        <v>44.173470000000002</v>
      </c>
      <c r="C4567">
        <v>-17.703616</v>
      </c>
    </row>
    <row r="4568" spans="1:3" x14ac:dyDescent="0.15">
      <c r="A4568">
        <v>4.5670000000000002</v>
      </c>
      <c r="B4568">
        <v>44.236502000000002</v>
      </c>
      <c r="C4568">
        <v>-17.659410999999999</v>
      </c>
    </row>
    <row r="4569" spans="1:3" x14ac:dyDescent="0.15">
      <c r="A4569">
        <v>4.5679999999999996</v>
      </c>
      <c r="B4569">
        <v>44.300612000000001</v>
      </c>
      <c r="C4569">
        <v>-17.615141999999999</v>
      </c>
    </row>
    <row r="4570" spans="1:3" x14ac:dyDescent="0.15">
      <c r="A4570">
        <v>4.569</v>
      </c>
      <c r="B4570">
        <v>44.365679999999998</v>
      </c>
      <c r="C4570">
        <v>-17.570809000000001</v>
      </c>
    </row>
    <row r="4571" spans="1:3" x14ac:dyDescent="0.15">
      <c r="A4571">
        <v>4.57</v>
      </c>
      <c r="B4571">
        <v>44.431426999999999</v>
      </c>
      <c r="C4571">
        <v>-17.526409999999998</v>
      </c>
    </row>
    <row r="4572" spans="1:3" x14ac:dyDescent="0.15">
      <c r="A4572">
        <v>4.5709999999999997</v>
      </c>
      <c r="B4572">
        <v>44.498100999999998</v>
      </c>
      <c r="C4572">
        <v>-17.481946000000001</v>
      </c>
    </row>
    <row r="4573" spans="1:3" x14ac:dyDescent="0.15">
      <c r="A4573">
        <v>4.5720000000000001</v>
      </c>
      <c r="B4573">
        <v>44.565645000000004</v>
      </c>
      <c r="C4573">
        <v>-17.437414</v>
      </c>
    </row>
    <row r="4574" spans="1:3" x14ac:dyDescent="0.15">
      <c r="A4574">
        <v>4.5730000000000004</v>
      </c>
      <c r="B4574">
        <v>44.634546999999998</v>
      </c>
      <c r="C4574">
        <v>-17.392814000000001</v>
      </c>
    </row>
    <row r="4575" spans="1:3" x14ac:dyDescent="0.15">
      <c r="A4575">
        <v>4.5739999999999998</v>
      </c>
      <c r="B4575">
        <v>44.705086000000001</v>
      </c>
      <c r="C4575">
        <v>-17.348144000000001</v>
      </c>
    </row>
    <row r="4576" spans="1:3" x14ac:dyDescent="0.15">
      <c r="A4576">
        <v>4.5750000000000002</v>
      </c>
      <c r="B4576">
        <v>44.777078000000003</v>
      </c>
      <c r="C4576">
        <v>-17.303402999999999</v>
      </c>
    </row>
    <row r="4577" spans="1:3" x14ac:dyDescent="0.15">
      <c r="A4577">
        <v>4.5759999999999996</v>
      </c>
      <c r="B4577">
        <v>44.850228999999999</v>
      </c>
      <c r="C4577">
        <v>-17.258589000000001</v>
      </c>
    </row>
    <row r="4578" spans="1:3" x14ac:dyDescent="0.15">
      <c r="A4578">
        <v>4.577</v>
      </c>
      <c r="B4578">
        <v>44.924187000000003</v>
      </c>
      <c r="C4578">
        <v>-17.213702000000001</v>
      </c>
    </row>
    <row r="4579" spans="1:3" x14ac:dyDescent="0.15">
      <c r="A4579">
        <v>4.5780000000000003</v>
      </c>
      <c r="B4579">
        <v>44.999046999999997</v>
      </c>
      <c r="C4579">
        <v>-17.16874</v>
      </c>
    </row>
    <row r="4580" spans="1:3" x14ac:dyDescent="0.15">
      <c r="A4580">
        <v>4.5789999999999997</v>
      </c>
      <c r="B4580">
        <v>45.074441999999998</v>
      </c>
      <c r="C4580">
        <v>-17.123702999999999</v>
      </c>
    </row>
    <row r="4581" spans="1:3" x14ac:dyDescent="0.15">
      <c r="A4581">
        <v>4.58</v>
      </c>
      <c r="B4581">
        <v>45.150356000000002</v>
      </c>
      <c r="C4581">
        <v>-17.078590999999999</v>
      </c>
    </row>
    <row r="4582" spans="1:3" x14ac:dyDescent="0.15">
      <c r="A4582">
        <v>4.5810000000000004</v>
      </c>
      <c r="B4582">
        <v>45.227668000000001</v>
      </c>
      <c r="C4582">
        <v>-17.033401999999999</v>
      </c>
    </row>
    <row r="4583" spans="1:3" x14ac:dyDescent="0.15">
      <c r="A4583">
        <v>4.5819999999999999</v>
      </c>
      <c r="B4583">
        <v>45.306201999999999</v>
      </c>
      <c r="C4583">
        <v>-16.988135</v>
      </c>
    </row>
    <row r="4584" spans="1:3" x14ac:dyDescent="0.15">
      <c r="A4584">
        <v>4.5830000000000002</v>
      </c>
      <c r="B4584">
        <v>45.384880000000003</v>
      </c>
      <c r="C4584">
        <v>-16.942789999999999</v>
      </c>
    </row>
    <row r="4585" spans="1:3" x14ac:dyDescent="0.15">
      <c r="A4585">
        <v>4.5839999999999996</v>
      </c>
      <c r="B4585">
        <v>45.462966000000002</v>
      </c>
      <c r="C4585">
        <v>-16.897366000000002</v>
      </c>
    </row>
    <row r="4586" spans="1:3" x14ac:dyDescent="0.15">
      <c r="A4586">
        <v>4.585</v>
      </c>
      <c r="B4586">
        <v>45.540086000000002</v>
      </c>
      <c r="C4586">
        <v>-16.851863999999999</v>
      </c>
    </row>
    <row r="4587" spans="1:3" x14ac:dyDescent="0.15">
      <c r="A4587">
        <v>4.5860000000000003</v>
      </c>
      <c r="B4587">
        <v>45.616664</v>
      </c>
      <c r="C4587">
        <v>-16.806286</v>
      </c>
    </row>
    <row r="4588" spans="1:3" x14ac:dyDescent="0.15">
      <c r="A4588">
        <v>4.5869999999999997</v>
      </c>
      <c r="B4588">
        <v>45.693016999999998</v>
      </c>
      <c r="C4588">
        <v>-16.760631</v>
      </c>
    </row>
    <row r="4589" spans="1:3" x14ac:dyDescent="0.15">
      <c r="A4589">
        <v>4.5880000000000001</v>
      </c>
      <c r="B4589">
        <v>45.769426000000003</v>
      </c>
      <c r="C4589">
        <v>-16.7149</v>
      </c>
    </row>
    <row r="4590" spans="1:3" x14ac:dyDescent="0.15">
      <c r="A4590">
        <v>4.5890000000000004</v>
      </c>
      <c r="B4590">
        <v>45.845996</v>
      </c>
      <c r="C4590">
        <v>-16.669091999999999</v>
      </c>
    </row>
    <row r="4591" spans="1:3" x14ac:dyDescent="0.15">
      <c r="A4591">
        <v>4.59</v>
      </c>
      <c r="B4591">
        <v>45.922404999999998</v>
      </c>
      <c r="C4591">
        <v>-16.623208000000002</v>
      </c>
    </row>
    <row r="4592" spans="1:3" x14ac:dyDescent="0.15">
      <c r="A4592">
        <v>4.5910000000000002</v>
      </c>
      <c r="B4592">
        <v>45.998255</v>
      </c>
      <c r="C4592">
        <v>-16.577247</v>
      </c>
    </row>
    <row r="4593" spans="1:3" x14ac:dyDescent="0.15">
      <c r="A4593">
        <v>4.5919999999999996</v>
      </c>
      <c r="B4593">
        <v>46.073211000000001</v>
      </c>
      <c r="C4593">
        <v>-16.531212</v>
      </c>
    </row>
    <row r="4594" spans="1:3" x14ac:dyDescent="0.15">
      <c r="A4594">
        <v>4.593</v>
      </c>
      <c r="B4594">
        <v>46.146625999999998</v>
      </c>
      <c r="C4594">
        <v>-16.485102000000001</v>
      </c>
    </row>
    <row r="4595" spans="1:3" x14ac:dyDescent="0.15">
      <c r="A4595">
        <v>4.5940000000000003</v>
      </c>
      <c r="B4595">
        <v>46.218187</v>
      </c>
      <c r="C4595">
        <v>-16.438918999999999</v>
      </c>
    </row>
    <row r="4596" spans="1:3" x14ac:dyDescent="0.15">
      <c r="A4596">
        <v>4.5949999999999998</v>
      </c>
      <c r="B4596">
        <v>46.287855999999998</v>
      </c>
      <c r="C4596">
        <v>-16.392665999999998</v>
      </c>
    </row>
    <row r="4597" spans="1:3" x14ac:dyDescent="0.15">
      <c r="A4597">
        <v>4.5960000000000001</v>
      </c>
      <c r="B4597">
        <v>46.355854999999998</v>
      </c>
      <c r="C4597">
        <v>-16.346344999999999</v>
      </c>
    </row>
    <row r="4598" spans="1:3" x14ac:dyDescent="0.15">
      <c r="A4598">
        <v>4.5970000000000004</v>
      </c>
      <c r="B4598">
        <v>46.422424999999997</v>
      </c>
      <c r="C4598">
        <v>-16.299955000000001</v>
      </c>
    </row>
    <row r="4599" spans="1:3" x14ac:dyDescent="0.15">
      <c r="A4599">
        <v>4.5979999999999999</v>
      </c>
      <c r="B4599">
        <v>46.487724</v>
      </c>
      <c r="C4599">
        <v>-16.253499999999999</v>
      </c>
    </row>
    <row r="4600" spans="1:3" x14ac:dyDescent="0.15">
      <c r="A4600">
        <v>4.5990000000000002</v>
      </c>
      <c r="B4600">
        <v>46.551299</v>
      </c>
      <c r="C4600">
        <v>-16.206980999999999</v>
      </c>
    </row>
    <row r="4601" spans="1:3" x14ac:dyDescent="0.15">
      <c r="A4601">
        <v>4.5999999999999996</v>
      </c>
      <c r="B4601">
        <v>46.613500000000002</v>
      </c>
      <c r="C4601">
        <v>-16.160398000000001</v>
      </c>
    </row>
    <row r="4602" spans="1:3" x14ac:dyDescent="0.15">
      <c r="A4602">
        <v>4.601</v>
      </c>
      <c r="B4602">
        <v>46.675013999999997</v>
      </c>
      <c r="C4602">
        <v>-16.113754</v>
      </c>
    </row>
    <row r="4603" spans="1:3" x14ac:dyDescent="0.15">
      <c r="A4603">
        <v>4.6020000000000003</v>
      </c>
      <c r="B4603">
        <v>46.736615999999998</v>
      </c>
      <c r="C4603">
        <v>-16.067048</v>
      </c>
    </row>
    <row r="4604" spans="1:3" x14ac:dyDescent="0.15">
      <c r="A4604">
        <v>4.6029999999999998</v>
      </c>
      <c r="B4604">
        <v>46.798090000000002</v>
      </c>
      <c r="C4604">
        <v>-16.020281000000001</v>
      </c>
    </row>
    <row r="4605" spans="1:3" x14ac:dyDescent="0.15">
      <c r="A4605">
        <v>4.6040000000000001</v>
      </c>
      <c r="B4605">
        <v>46.858885999999998</v>
      </c>
      <c r="C4605">
        <v>-15.973452999999999</v>
      </c>
    </row>
    <row r="4606" spans="1:3" x14ac:dyDescent="0.15">
      <c r="A4606">
        <v>4.6050000000000004</v>
      </c>
      <c r="B4606">
        <v>46.918115999999998</v>
      </c>
      <c r="C4606">
        <v>-15.926564000000001</v>
      </c>
    </row>
    <row r="4607" spans="1:3" x14ac:dyDescent="0.15">
      <c r="A4607">
        <v>4.6059999999999999</v>
      </c>
      <c r="B4607">
        <v>46.975811999999998</v>
      </c>
      <c r="C4607">
        <v>-15.879617</v>
      </c>
    </row>
    <row r="4608" spans="1:3" x14ac:dyDescent="0.15">
      <c r="A4608">
        <v>4.6070000000000002</v>
      </c>
      <c r="B4608">
        <v>47.031615000000002</v>
      </c>
      <c r="C4608">
        <v>-15.832613</v>
      </c>
    </row>
    <row r="4609" spans="1:3" x14ac:dyDescent="0.15">
      <c r="A4609">
        <v>4.6079999999999997</v>
      </c>
      <c r="B4609">
        <v>47.085357999999999</v>
      </c>
      <c r="C4609">
        <v>-15.785555</v>
      </c>
    </row>
    <row r="4610" spans="1:3" x14ac:dyDescent="0.15">
      <c r="A4610">
        <v>4.609</v>
      </c>
      <c r="B4610">
        <v>47.136457999999998</v>
      </c>
      <c r="C4610">
        <v>-15.738443999999999</v>
      </c>
    </row>
    <row r="4611" spans="1:3" x14ac:dyDescent="0.15">
      <c r="A4611">
        <v>4.6100000000000003</v>
      </c>
      <c r="B4611">
        <v>47.184761999999999</v>
      </c>
      <c r="C4611">
        <v>-15.691283</v>
      </c>
    </row>
    <row r="4612" spans="1:3" x14ac:dyDescent="0.15">
      <c r="A4612">
        <v>4.6109999999999998</v>
      </c>
      <c r="B4612">
        <v>47.230181999999999</v>
      </c>
      <c r="C4612">
        <v>-15.644076</v>
      </c>
    </row>
    <row r="4613" spans="1:3" x14ac:dyDescent="0.15">
      <c r="A4613">
        <v>4.6120000000000001</v>
      </c>
      <c r="B4613">
        <v>47.273127000000002</v>
      </c>
      <c r="C4613">
        <v>-15.596824</v>
      </c>
    </row>
    <row r="4614" spans="1:3" x14ac:dyDescent="0.15">
      <c r="A4614">
        <v>4.6130000000000004</v>
      </c>
      <c r="B4614">
        <v>47.314115000000001</v>
      </c>
      <c r="C4614">
        <v>-15.549531</v>
      </c>
    </row>
    <row r="4615" spans="1:3" x14ac:dyDescent="0.15">
      <c r="A4615">
        <v>4.6139999999999999</v>
      </c>
      <c r="B4615">
        <v>47.353458000000003</v>
      </c>
      <c r="C4615">
        <v>-15.502197000000001</v>
      </c>
    </row>
    <row r="4616" spans="1:3" x14ac:dyDescent="0.15">
      <c r="A4616">
        <v>4.6150000000000002</v>
      </c>
      <c r="B4616">
        <v>47.391451000000004</v>
      </c>
      <c r="C4616">
        <v>-15.454824</v>
      </c>
    </row>
    <row r="4617" spans="1:3" x14ac:dyDescent="0.15">
      <c r="A4617">
        <v>4.6159999999999997</v>
      </c>
      <c r="B4617">
        <v>47.428310000000003</v>
      </c>
      <c r="C4617">
        <v>-15.407413999999999</v>
      </c>
    </row>
    <row r="4618" spans="1:3" x14ac:dyDescent="0.15">
      <c r="A4618">
        <v>4.617</v>
      </c>
      <c r="B4618">
        <v>47.464091000000003</v>
      </c>
      <c r="C4618">
        <v>-15.359968</v>
      </c>
    </row>
    <row r="4619" spans="1:3" x14ac:dyDescent="0.15">
      <c r="A4619">
        <v>4.6180000000000003</v>
      </c>
      <c r="B4619">
        <v>47.498984999999998</v>
      </c>
      <c r="C4619">
        <v>-15.312487000000001</v>
      </c>
    </row>
    <row r="4620" spans="1:3" x14ac:dyDescent="0.15">
      <c r="A4620">
        <v>4.6189999999999998</v>
      </c>
      <c r="B4620">
        <v>47.533104999999999</v>
      </c>
      <c r="C4620">
        <v>-15.264970999999999</v>
      </c>
    </row>
    <row r="4621" spans="1:3" x14ac:dyDescent="0.15">
      <c r="A4621">
        <v>4.62</v>
      </c>
      <c r="B4621">
        <v>47.566665</v>
      </c>
      <c r="C4621">
        <v>-15.217421</v>
      </c>
    </row>
    <row r="4622" spans="1:3" x14ac:dyDescent="0.15">
      <c r="A4622">
        <v>4.6210000000000004</v>
      </c>
      <c r="B4622">
        <v>47.600265</v>
      </c>
      <c r="C4622">
        <v>-15.169836999999999</v>
      </c>
    </row>
    <row r="4623" spans="1:3" x14ac:dyDescent="0.15">
      <c r="A4623">
        <v>4.6219999999999999</v>
      </c>
      <c r="B4623">
        <v>47.632660000000001</v>
      </c>
      <c r="C4623">
        <v>-15.122221</v>
      </c>
    </row>
    <row r="4624" spans="1:3" x14ac:dyDescent="0.15">
      <c r="A4624">
        <v>4.6230000000000002</v>
      </c>
      <c r="B4624">
        <v>47.662306999999998</v>
      </c>
      <c r="C4624">
        <v>-15.074573000000001</v>
      </c>
    </row>
    <row r="4625" spans="1:3" x14ac:dyDescent="0.15">
      <c r="A4625">
        <v>4.6239999999999997</v>
      </c>
      <c r="B4625">
        <v>47.689861000000001</v>
      </c>
      <c r="C4625">
        <v>-15.026897</v>
      </c>
    </row>
    <row r="4626" spans="1:3" x14ac:dyDescent="0.15">
      <c r="A4626">
        <v>4.625</v>
      </c>
      <c r="B4626">
        <v>47.716304999999998</v>
      </c>
      <c r="C4626">
        <v>-14.979194</v>
      </c>
    </row>
    <row r="4627" spans="1:3" x14ac:dyDescent="0.15">
      <c r="A4627">
        <v>4.6260000000000003</v>
      </c>
      <c r="B4627">
        <v>47.742342000000001</v>
      </c>
      <c r="C4627">
        <v>-14.931464999999999</v>
      </c>
    </row>
    <row r="4628" spans="1:3" x14ac:dyDescent="0.15">
      <c r="A4628">
        <v>4.6269999999999998</v>
      </c>
      <c r="B4628">
        <v>47.769202</v>
      </c>
      <c r="C4628">
        <v>-14.883709</v>
      </c>
    </row>
    <row r="4629" spans="1:3" x14ac:dyDescent="0.15">
      <c r="A4629">
        <v>4.6280000000000001</v>
      </c>
      <c r="B4629">
        <v>47.797474999999999</v>
      </c>
      <c r="C4629">
        <v>-14.835926000000001</v>
      </c>
    </row>
    <row r="4630" spans="1:3" x14ac:dyDescent="0.15">
      <c r="A4630">
        <v>4.6289999999999996</v>
      </c>
      <c r="B4630">
        <v>47.827106000000001</v>
      </c>
      <c r="C4630">
        <v>-14.788112999999999</v>
      </c>
    </row>
    <row r="4631" spans="1:3" x14ac:dyDescent="0.15">
      <c r="A4631">
        <v>4.63</v>
      </c>
      <c r="B4631">
        <v>47.858134</v>
      </c>
      <c r="C4631">
        <v>-14.740271</v>
      </c>
    </row>
    <row r="4632" spans="1:3" x14ac:dyDescent="0.15">
      <c r="A4632">
        <v>4.6310000000000002</v>
      </c>
      <c r="B4632">
        <v>47.892029999999998</v>
      </c>
      <c r="C4632">
        <v>-14.692396</v>
      </c>
    </row>
    <row r="4633" spans="1:3" x14ac:dyDescent="0.15">
      <c r="A4633">
        <v>4.6319999999999997</v>
      </c>
      <c r="B4633">
        <v>47.929271999999997</v>
      </c>
      <c r="C4633">
        <v>-14.644485</v>
      </c>
    </row>
    <row r="4634" spans="1:3" x14ac:dyDescent="0.15">
      <c r="A4634">
        <v>4.633</v>
      </c>
      <c r="B4634">
        <v>47.968702999999998</v>
      </c>
      <c r="C4634">
        <v>-14.596536</v>
      </c>
    </row>
    <row r="4635" spans="1:3" x14ac:dyDescent="0.15">
      <c r="A4635">
        <v>4.6340000000000003</v>
      </c>
      <c r="B4635">
        <v>48.009523000000002</v>
      </c>
      <c r="C4635">
        <v>-14.548546999999999</v>
      </c>
    </row>
    <row r="4636" spans="1:3" x14ac:dyDescent="0.15">
      <c r="A4636">
        <v>4.6349999999999998</v>
      </c>
      <c r="B4636">
        <v>48.051310000000001</v>
      </c>
      <c r="C4636">
        <v>-14.500517</v>
      </c>
    </row>
    <row r="4637" spans="1:3" x14ac:dyDescent="0.15">
      <c r="A4637">
        <v>4.6360000000000001</v>
      </c>
      <c r="B4637">
        <v>48.094150999999997</v>
      </c>
      <c r="C4637">
        <v>-14.452444</v>
      </c>
    </row>
    <row r="4638" spans="1:3" x14ac:dyDescent="0.15">
      <c r="A4638">
        <v>4.6369999999999996</v>
      </c>
      <c r="B4638">
        <v>48.137216000000002</v>
      </c>
      <c r="C4638">
        <v>-14.404328</v>
      </c>
    </row>
    <row r="4639" spans="1:3" x14ac:dyDescent="0.15">
      <c r="A4639">
        <v>4.6379999999999999</v>
      </c>
      <c r="B4639">
        <v>48.179896999999997</v>
      </c>
      <c r="C4639">
        <v>-14.356170000000001</v>
      </c>
    </row>
    <row r="4640" spans="1:3" x14ac:dyDescent="0.15">
      <c r="A4640">
        <v>4.6390000000000002</v>
      </c>
      <c r="B4640">
        <v>48.222586</v>
      </c>
      <c r="C4640">
        <v>-14.307968000000001</v>
      </c>
    </row>
    <row r="4641" spans="1:3" x14ac:dyDescent="0.15">
      <c r="A4641">
        <v>4.6399999999999997</v>
      </c>
      <c r="B4641">
        <v>48.265915</v>
      </c>
      <c r="C4641">
        <v>-14.259724</v>
      </c>
    </row>
    <row r="4642" spans="1:3" x14ac:dyDescent="0.15">
      <c r="A4642">
        <v>4.641</v>
      </c>
      <c r="B4642">
        <v>48.310248999999999</v>
      </c>
      <c r="C4642">
        <v>-14.211436000000001</v>
      </c>
    </row>
    <row r="4643" spans="1:3" x14ac:dyDescent="0.15">
      <c r="A4643">
        <v>4.6420000000000003</v>
      </c>
      <c r="B4643">
        <v>48.354447999999998</v>
      </c>
      <c r="C4643">
        <v>-14.163104000000001</v>
      </c>
    </row>
    <row r="4644" spans="1:3" x14ac:dyDescent="0.15">
      <c r="A4644">
        <v>4.6429999999999998</v>
      </c>
      <c r="B4644">
        <v>48.397728000000001</v>
      </c>
      <c r="C4644">
        <v>-14.114727999999999</v>
      </c>
    </row>
    <row r="4645" spans="1:3" x14ac:dyDescent="0.15">
      <c r="A4645">
        <v>4.6440000000000001</v>
      </c>
      <c r="B4645">
        <v>48.439922000000003</v>
      </c>
      <c r="C4645">
        <v>-14.066309</v>
      </c>
    </row>
    <row r="4646" spans="1:3" x14ac:dyDescent="0.15">
      <c r="A4646">
        <v>4.6449999999999996</v>
      </c>
      <c r="B4646">
        <v>48.482315999999997</v>
      </c>
      <c r="C4646">
        <v>-14.017848000000001</v>
      </c>
    </row>
    <row r="4647" spans="1:3" x14ac:dyDescent="0.15">
      <c r="A4647">
        <v>4.6459999999999999</v>
      </c>
      <c r="B4647">
        <v>48.526595</v>
      </c>
      <c r="C4647">
        <v>-13.969343</v>
      </c>
    </row>
    <row r="4648" spans="1:3" x14ac:dyDescent="0.15">
      <c r="A4648">
        <v>4.6470000000000002</v>
      </c>
      <c r="B4648">
        <v>48.573492999999999</v>
      </c>
      <c r="C4648">
        <v>-13.920793</v>
      </c>
    </row>
    <row r="4649" spans="1:3" x14ac:dyDescent="0.15">
      <c r="A4649">
        <v>4.6479999999999997</v>
      </c>
      <c r="B4649">
        <v>48.622124999999997</v>
      </c>
      <c r="C4649">
        <v>-13.872195</v>
      </c>
    </row>
    <row r="4650" spans="1:3" x14ac:dyDescent="0.15">
      <c r="A4650">
        <v>4.649</v>
      </c>
      <c r="B4650">
        <v>48.671706</v>
      </c>
      <c r="C4650">
        <v>-13.823548000000001</v>
      </c>
    </row>
    <row r="4651" spans="1:3" x14ac:dyDescent="0.15">
      <c r="A4651">
        <v>4.6500000000000004</v>
      </c>
      <c r="B4651">
        <v>48.721663999999997</v>
      </c>
      <c r="C4651">
        <v>-13.774851999999999</v>
      </c>
    </row>
    <row r="4652" spans="1:3" x14ac:dyDescent="0.15">
      <c r="A4652">
        <v>4.6509999999999998</v>
      </c>
      <c r="B4652">
        <v>48.771428999999998</v>
      </c>
      <c r="C4652">
        <v>-13.726105</v>
      </c>
    </row>
    <row r="4653" spans="1:3" x14ac:dyDescent="0.15">
      <c r="A4653">
        <v>4.6520000000000001</v>
      </c>
      <c r="B4653">
        <v>48.821449999999999</v>
      </c>
      <c r="C4653">
        <v>-13.677308999999999</v>
      </c>
    </row>
    <row r="4654" spans="1:3" x14ac:dyDescent="0.15">
      <c r="A4654">
        <v>4.6529999999999996</v>
      </c>
      <c r="B4654">
        <v>48.872078999999999</v>
      </c>
      <c r="C4654">
        <v>-13.628462000000001</v>
      </c>
    </row>
    <row r="4655" spans="1:3" x14ac:dyDescent="0.15">
      <c r="A4655">
        <v>4.6539999999999999</v>
      </c>
      <c r="B4655">
        <v>48.923481000000002</v>
      </c>
      <c r="C4655">
        <v>-13.579564</v>
      </c>
    </row>
    <row r="4656" spans="1:3" x14ac:dyDescent="0.15">
      <c r="A4656">
        <v>4.6550000000000002</v>
      </c>
      <c r="B4656">
        <v>48.975268</v>
      </c>
      <c r="C4656">
        <v>-13.530614999999999</v>
      </c>
    </row>
    <row r="4657" spans="1:3" x14ac:dyDescent="0.15">
      <c r="A4657">
        <v>4.6559999999999997</v>
      </c>
      <c r="B4657">
        <v>49.026933999999997</v>
      </c>
      <c r="C4657">
        <v>-13.481614</v>
      </c>
    </row>
    <row r="4658" spans="1:3" x14ac:dyDescent="0.15">
      <c r="A4658">
        <v>4.657</v>
      </c>
      <c r="B4658">
        <v>49.077378000000003</v>
      </c>
      <c r="C4658">
        <v>-13.432562000000001</v>
      </c>
    </row>
    <row r="4659" spans="1:3" x14ac:dyDescent="0.15">
      <c r="A4659">
        <v>4.6580000000000004</v>
      </c>
      <c r="B4659">
        <v>49.125745999999999</v>
      </c>
      <c r="C4659">
        <v>-13.383459999999999</v>
      </c>
    </row>
    <row r="4660" spans="1:3" x14ac:dyDescent="0.15">
      <c r="A4660">
        <v>4.6589999999999998</v>
      </c>
      <c r="B4660">
        <v>49.172493000000003</v>
      </c>
      <c r="C4660">
        <v>-13.334311</v>
      </c>
    </row>
    <row r="4661" spans="1:3" x14ac:dyDescent="0.15">
      <c r="A4661">
        <v>4.66</v>
      </c>
      <c r="B4661">
        <v>49.218145</v>
      </c>
      <c r="C4661">
        <v>-13.285116</v>
      </c>
    </row>
    <row r="4662" spans="1:3" x14ac:dyDescent="0.15">
      <c r="A4662">
        <v>4.6609999999999996</v>
      </c>
      <c r="B4662">
        <v>49.262487999999998</v>
      </c>
      <c r="C4662">
        <v>-13.235875</v>
      </c>
    </row>
    <row r="4663" spans="1:3" x14ac:dyDescent="0.15">
      <c r="A4663">
        <v>4.6619999999999999</v>
      </c>
      <c r="B4663">
        <v>49.304794000000001</v>
      </c>
      <c r="C4663">
        <v>-13.186591999999999</v>
      </c>
    </row>
    <row r="4664" spans="1:3" x14ac:dyDescent="0.15">
      <c r="A4664">
        <v>4.6630000000000003</v>
      </c>
      <c r="B4664">
        <v>49.345303000000001</v>
      </c>
      <c r="C4664">
        <v>-13.137267</v>
      </c>
    </row>
    <row r="4665" spans="1:3" x14ac:dyDescent="0.15">
      <c r="A4665">
        <v>4.6639999999999997</v>
      </c>
      <c r="B4665">
        <v>49.384732999999997</v>
      </c>
      <c r="C4665">
        <v>-13.087902</v>
      </c>
    </row>
    <row r="4666" spans="1:3" x14ac:dyDescent="0.15">
      <c r="A4666">
        <v>4.665</v>
      </c>
      <c r="B4666">
        <v>49.423445000000001</v>
      </c>
      <c r="C4666">
        <v>-13.038497</v>
      </c>
    </row>
    <row r="4667" spans="1:3" x14ac:dyDescent="0.15">
      <c r="A4667">
        <v>4.6660000000000004</v>
      </c>
      <c r="B4667">
        <v>49.461717999999998</v>
      </c>
      <c r="C4667">
        <v>-12.989055</v>
      </c>
    </row>
    <row r="4668" spans="1:3" x14ac:dyDescent="0.15">
      <c r="A4668">
        <v>4.6669999999999998</v>
      </c>
      <c r="B4668">
        <v>49.499160000000003</v>
      </c>
      <c r="C4668">
        <v>-12.939574</v>
      </c>
    </row>
    <row r="4669" spans="1:3" x14ac:dyDescent="0.15">
      <c r="A4669">
        <v>4.6680000000000001</v>
      </c>
      <c r="B4669">
        <v>49.535148</v>
      </c>
      <c r="C4669">
        <v>-12.890057000000001</v>
      </c>
    </row>
    <row r="4670" spans="1:3" x14ac:dyDescent="0.15">
      <c r="A4670">
        <v>4.6689999999999996</v>
      </c>
      <c r="B4670">
        <v>49.569555000000001</v>
      </c>
      <c r="C4670">
        <v>-12.840505</v>
      </c>
    </row>
    <row r="4671" spans="1:3" x14ac:dyDescent="0.15">
      <c r="A4671">
        <v>4.67</v>
      </c>
      <c r="B4671">
        <v>49.602141000000003</v>
      </c>
      <c r="C4671">
        <v>-12.790919000000001</v>
      </c>
    </row>
    <row r="4672" spans="1:3" x14ac:dyDescent="0.15">
      <c r="A4672">
        <v>4.6710000000000003</v>
      </c>
      <c r="B4672">
        <v>49.632651000000003</v>
      </c>
      <c r="C4672">
        <v>-12.741301999999999</v>
      </c>
    </row>
    <row r="4673" spans="1:3" x14ac:dyDescent="0.15">
      <c r="A4673">
        <v>4.6719999999999997</v>
      </c>
      <c r="B4673">
        <v>49.660891999999997</v>
      </c>
      <c r="C4673">
        <v>-12.691655000000001</v>
      </c>
    </row>
    <row r="4674" spans="1:3" x14ac:dyDescent="0.15">
      <c r="A4674">
        <v>4.673</v>
      </c>
      <c r="B4674">
        <v>49.686672999999999</v>
      </c>
      <c r="C4674">
        <v>-12.641980999999999</v>
      </c>
    </row>
    <row r="4675" spans="1:3" x14ac:dyDescent="0.15">
      <c r="A4675">
        <v>4.6740000000000004</v>
      </c>
      <c r="B4675">
        <v>49.710065999999998</v>
      </c>
      <c r="C4675">
        <v>-12.592283</v>
      </c>
    </row>
    <row r="4676" spans="1:3" x14ac:dyDescent="0.15">
      <c r="A4676">
        <v>4.6749999999999998</v>
      </c>
      <c r="B4676">
        <v>49.731439000000002</v>
      </c>
      <c r="C4676">
        <v>-12.542562</v>
      </c>
    </row>
    <row r="4677" spans="1:3" x14ac:dyDescent="0.15">
      <c r="A4677">
        <v>4.6760000000000002</v>
      </c>
      <c r="B4677">
        <v>49.751693000000003</v>
      </c>
      <c r="C4677">
        <v>-12.49282</v>
      </c>
    </row>
    <row r="4678" spans="1:3" x14ac:dyDescent="0.15">
      <c r="A4678">
        <v>4.6769999999999996</v>
      </c>
      <c r="B4678">
        <v>49.771309000000002</v>
      </c>
      <c r="C4678">
        <v>-12.443059</v>
      </c>
    </row>
    <row r="4679" spans="1:3" x14ac:dyDescent="0.15">
      <c r="A4679">
        <v>4.6779999999999999</v>
      </c>
      <c r="B4679">
        <v>49.790118</v>
      </c>
      <c r="C4679">
        <v>-12.393278</v>
      </c>
    </row>
    <row r="4680" spans="1:3" x14ac:dyDescent="0.15">
      <c r="A4680">
        <v>4.6790000000000003</v>
      </c>
      <c r="B4680">
        <v>49.807177000000003</v>
      </c>
      <c r="C4680">
        <v>-12.34348</v>
      </c>
    </row>
    <row r="4681" spans="1:3" x14ac:dyDescent="0.15">
      <c r="A4681">
        <v>4.68</v>
      </c>
      <c r="B4681">
        <v>49.822544000000001</v>
      </c>
      <c r="C4681">
        <v>-12.293665000000001</v>
      </c>
    </row>
    <row r="4682" spans="1:3" x14ac:dyDescent="0.15">
      <c r="A4682">
        <v>4.681</v>
      </c>
      <c r="B4682">
        <v>49.836497000000001</v>
      </c>
      <c r="C4682">
        <v>-12.243835000000001</v>
      </c>
    </row>
    <row r="4683" spans="1:3" x14ac:dyDescent="0.15">
      <c r="A4683">
        <v>4.6820000000000004</v>
      </c>
      <c r="B4683">
        <v>49.849020000000003</v>
      </c>
      <c r="C4683">
        <v>-12.193992</v>
      </c>
    </row>
    <row r="4684" spans="1:3" x14ac:dyDescent="0.15">
      <c r="A4684">
        <v>4.6829999999999998</v>
      </c>
      <c r="B4684">
        <v>49.859921999999997</v>
      </c>
      <c r="C4684">
        <v>-12.144138</v>
      </c>
    </row>
    <row r="4685" spans="1:3" x14ac:dyDescent="0.15">
      <c r="A4685">
        <v>4.6840000000000002</v>
      </c>
      <c r="B4685">
        <v>49.869537999999999</v>
      </c>
      <c r="C4685">
        <v>-12.094272999999999</v>
      </c>
    </row>
    <row r="4686" spans="1:3" x14ac:dyDescent="0.15">
      <c r="A4686">
        <v>4.6849999999999996</v>
      </c>
      <c r="B4686">
        <v>49.878546999999998</v>
      </c>
      <c r="C4686">
        <v>-12.044399</v>
      </c>
    </row>
    <row r="4687" spans="1:3" x14ac:dyDescent="0.15">
      <c r="A4687">
        <v>4.6859999999999999</v>
      </c>
      <c r="B4687">
        <v>49.887708000000003</v>
      </c>
      <c r="C4687">
        <v>-11.994516000000001</v>
      </c>
    </row>
    <row r="4688" spans="1:3" x14ac:dyDescent="0.15">
      <c r="A4688">
        <v>4.6870000000000003</v>
      </c>
      <c r="B4688">
        <v>49.897770999999999</v>
      </c>
      <c r="C4688">
        <v>-11.944623</v>
      </c>
    </row>
    <row r="4689" spans="1:3" x14ac:dyDescent="0.15">
      <c r="A4689">
        <v>4.6879999999999997</v>
      </c>
      <c r="B4689">
        <v>49.909049000000003</v>
      </c>
      <c r="C4689">
        <v>-11.89472</v>
      </c>
    </row>
    <row r="4690" spans="1:3" x14ac:dyDescent="0.15">
      <c r="A4690">
        <v>4.6890000000000001</v>
      </c>
      <c r="B4690">
        <v>49.921323999999998</v>
      </c>
      <c r="C4690">
        <v>-11.844804999999999</v>
      </c>
    </row>
    <row r="4691" spans="1:3" x14ac:dyDescent="0.15">
      <c r="A4691">
        <v>4.6900000000000004</v>
      </c>
      <c r="B4691">
        <v>49.934869999999997</v>
      </c>
      <c r="C4691">
        <v>-11.794877</v>
      </c>
    </row>
    <row r="4692" spans="1:3" x14ac:dyDescent="0.15">
      <c r="A4692">
        <v>4.6909999999999998</v>
      </c>
      <c r="B4692">
        <v>49.949502000000003</v>
      </c>
      <c r="C4692">
        <v>-11.744934000000001</v>
      </c>
    </row>
    <row r="4693" spans="1:3" x14ac:dyDescent="0.15">
      <c r="A4693">
        <v>4.6920000000000002</v>
      </c>
      <c r="B4693">
        <v>49.9651</v>
      </c>
      <c r="C4693">
        <v>-11.694977</v>
      </c>
    </row>
    <row r="4694" spans="1:3" x14ac:dyDescent="0.15">
      <c r="A4694">
        <v>4.6929999999999996</v>
      </c>
      <c r="B4694">
        <v>49.981296999999998</v>
      </c>
      <c r="C4694">
        <v>-11.645004</v>
      </c>
    </row>
    <row r="4695" spans="1:3" x14ac:dyDescent="0.15">
      <c r="A4695">
        <v>4.694</v>
      </c>
      <c r="B4695">
        <v>49.997694000000003</v>
      </c>
      <c r="C4695">
        <v>-11.595014000000001</v>
      </c>
    </row>
    <row r="4696" spans="1:3" x14ac:dyDescent="0.15">
      <c r="A4696">
        <v>4.6950000000000003</v>
      </c>
      <c r="B4696">
        <v>50.014107000000003</v>
      </c>
      <c r="C4696">
        <v>-11.545009</v>
      </c>
    </row>
    <row r="4697" spans="1:3" x14ac:dyDescent="0.15">
      <c r="A4697">
        <v>4.6959999999999997</v>
      </c>
      <c r="B4697">
        <v>50.030264000000003</v>
      </c>
      <c r="C4697">
        <v>-11.494986000000001</v>
      </c>
    </row>
    <row r="4698" spans="1:3" x14ac:dyDescent="0.15">
      <c r="A4698">
        <v>4.6970000000000001</v>
      </c>
      <c r="B4698">
        <v>50.046325000000003</v>
      </c>
      <c r="C4698">
        <v>-11.444948</v>
      </c>
    </row>
    <row r="4699" spans="1:3" x14ac:dyDescent="0.15">
      <c r="A4699">
        <v>4.6980000000000004</v>
      </c>
      <c r="B4699">
        <v>50.062170999999999</v>
      </c>
      <c r="C4699">
        <v>-11.394894000000001</v>
      </c>
    </row>
    <row r="4700" spans="1:3" x14ac:dyDescent="0.15">
      <c r="A4700">
        <v>4.6989999999999998</v>
      </c>
      <c r="B4700">
        <v>50.077649000000001</v>
      </c>
      <c r="C4700">
        <v>-11.344823999999999</v>
      </c>
    </row>
    <row r="4701" spans="1:3" x14ac:dyDescent="0.15">
      <c r="A4701">
        <v>4.7</v>
      </c>
      <c r="B4701">
        <v>50.093048000000003</v>
      </c>
      <c r="C4701">
        <v>-11.294739</v>
      </c>
    </row>
    <row r="4702" spans="1:3" x14ac:dyDescent="0.15">
      <c r="A4702">
        <v>4.7009999999999996</v>
      </c>
      <c r="B4702">
        <v>50.109189000000001</v>
      </c>
      <c r="C4702">
        <v>-11.244637000000001</v>
      </c>
    </row>
    <row r="4703" spans="1:3" x14ac:dyDescent="0.15">
      <c r="A4703">
        <v>4.702</v>
      </c>
      <c r="B4703">
        <v>50.128222000000001</v>
      </c>
      <c r="C4703">
        <v>-11.194519</v>
      </c>
    </row>
    <row r="4704" spans="1:3" x14ac:dyDescent="0.15">
      <c r="A4704">
        <v>4.7030000000000003</v>
      </c>
      <c r="B4704">
        <v>50.148524000000002</v>
      </c>
      <c r="C4704">
        <v>-11.14438</v>
      </c>
    </row>
    <row r="4705" spans="1:3" x14ac:dyDescent="0.15">
      <c r="A4705">
        <v>4.7039999999999997</v>
      </c>
      <c r="B4705">
        <v>50.167948000000003</v>
      </c>
      <c r="C4705">
        <v>-11.094222</v>
      </c>
    </row>
    <row r="4706" spans="1:3" x14ac:dyDescent="0.15">
      <c r="A4706">
        <v>4.7050000000000001</v>
      </c>
      <c r="B4706">
        <v>50.186501</v>
      </c>
      <c r="C4706">
        <v>-11.044045000000001</v>
      </c>
    </row>
    <row r="4707" spans="1:3" x14ac:dyDescent="0.15">
      <c r="A4707">
        <v>4.7060000000000004</v>
      </c>
      <c r="B4707">
        <v>50.204647000000001</v>
      </c>
      <c r="C4707">
        <v>-10.993849000000001</v>
      </c>
    </row>
    <row r="4708" spans="1:3" x14ac:dyDescent="0.15">
      <c r="A4708">
        <v>4.7069999999999999</v>
      </c>
      <c r="B4708">
        <v>50.222552999999998</v>
      </c>
      <c r="C4708">
        <v>-10.943636</v>
      </c>
    </row>
    <row r="4709" spans="1:3" x14ac:dyDescent="0.15">
      <c r="A4709">
        <v>4.7080000000000002</v>
      </c>
      <c r="B4709">
        <v>50.238703000000001</v>
      </c>
      <c r="C4709">
        <v>-10.893405</v>
      </c>
    </row>
    <row r="4710" spans="1:3" x14ac:dyDescent="0.15">
      <c r="A4710">
        <v>4.7089999999999996</v>
      </c>
      <c r="B4710">
        <v>50.250458999999999</v>
      </c>
      <c r="C4710">
        <v>-10.843161</v>
      </c>
    </row>
    <row r="4711" spans="1:3" x14ac:dyDescent="0.15">
      <c r="A4711">
        <v>4.71</v>
      </c>
      <c r="B4711">
        <v>50.257359999999998</v>
      </c>
      <c r="C4711">
        <v>-10.792907</v>
      </c>
    </row>
    <row r="4712" spans="1:3" x14ac:dyDescent="0.15">
      <c r="A4712">
        <v>4.7110000000000003</v>
      </c>
      <c r="B4712">
        <v>50.261201</v>
      </c>
      <c r="C4712">
        <v>-10.742647</v>
      </c>
    </row>
    <row r="4713" spans="1:3" x14ac:dyDescent="0.15">
      <c r="A4713">
        <v>4.7119999999999997</v>
      </c>
      <c r="B4713">
        <v>50.263925</v>
      </c>
      <c r="C4713">
        <v>-10.692385</v>
      </c>
    </row>
    <row r="4714" spans="1:3" x14ac:dyDescent="0.15">
      <c r="A4714">
        <v>4.7130000000000001</v>
      </c>
      <c r="B4714">
        <v>50.266959999999997</v>
      </c>
      <c r="C4714">
        <v>-10.642118999999999</v>
      </c>
    </row>
    <row r="4715" spans="1:3" x14ac:dyDescent="0.15">
      <c r="A4715">
        <v>4.7140000000000004</v>
      </c>
      <c r="B4715">
        <v>50.271680000000003</v>
      </c>
      <c r="C4715">
        <v>-10.591850000000001</v>
      </c>
    </row>
    <row r="4716" spans="1:3" x14ac:dyDescent="0.15">
      <c r="A4716">
        <v>4.7149999999999999</v>
      </c>
      <c r="B4716">
        <v>50.278637000000003</v>
      </c>
      <c r="C4716">
        <v>-10.541575</v>
      </c>
    </row>
    <row r="4717" spans="1:3" x14ac:dyDescent="0.15">
      <c r="A4717">
        <v>4.7160000000000002</v>
      </c>
      <c r="B4717">
        <v>50.288324000000003</v>
      </c>
      <c r="C4717">
        <v>-10.491291</v>
      </c>
    </row>
    <row r="4718" spans="1:3" x14ac:dyDescent="0.15">
      <c r="A4718">
        <v>4.7169999999999996</v>
      </c>
      <c r="B4718">
        <v>50.300607999999997</v>
      </c>
      <c r="C4718">
        <v>-10.440996999999999</v>
      </c>
    </row>
    <row r="4719" spans="1:3" x14ac:dyDescent="0.15">
      <c r="A4719">
        <v>4.718</v>
      </c>
      <c r="B4719">
        <v>50.314585000000001</v>
      </c>
      <c r="C4719">
        <v>-10.390689</v>
      </c>
    </row>
    <row r="4720" spans="1:3" x14ac:dyDescent="0.15">
      <c r="A4720">
        <v>4.7190000000000003</v>
      </c>
      <c r="B4720">
        <v>50.329631999999997</v>
      </c>
      <c r="C4720">
        <v>-10.340367000000001</v>
      </c>
    </row>
    <row r="4721" spans="1:3" x14ac:dyDescent="0.15">
      <c r="A4721">
        <v>4.72</v>
      </c>
      <c r="B4721">
        <v>50.345070999999997</v>
      </c>
      <c r="C4721">
        <v>-10.29003</v>
      </c>
    </row>
    <row r="4722" spans="1:3" x14ac:dyDescent="0.15">
      <c r="A4722">
        <v>4.7210000000000001</v>
      </c>
      <c r="B4722">
        <v>50.360126000000001</v>
      </c>
      <c r="C4722">
        <v>-10.239677</v>
      </c>
    </row>
    <row r="4723" spans="1:3" x14ac:dyDescent="0.15">
      <c r="A4723">
        <v>4.7220000000000004</v>
      </c>
      <c r="B4723">
        <v>50.374589999999998</v>
      </c>
      <c r="C4723">
        <v>-10.189310000000001</v>
      </c>
    </row>
    <row r="4724" spans="1:3" x14ac:dyDescent="0.15">
      <c r="A4724">
        <v>4.7229999999999999</v>
      </c>
      <c r="B4724">
        <v>50.388542999999999</v>
      </c>
      <c r="C4724">
        <v>-10.138928</v>
      </c>
    </row>
    <row r="4725" spans="1:3" x14ac:dyDescent="0.15">
      <c r="A4725">
        <v>4.7240000000000002</v>
      </c>
      <c r="B4725">
        <v>50.402023999999997</v>
      </c>
      <c r="C4725">
        <v>-10.088533</v>
      </c>
    </row>
    <row r="4726" spans="1:3" x14ac:dyDescent="0.15">
      <c r="A4726">
        <v>4.7249999999999996</v>
      </c>
      <c r="B4726">
        <v>50.415466000000002</v>
      </c>
      <c r="C4726">
        <v>-10.038124</v>
      </c>
    </row>
    <row r="4727" spans="1:3" x14ac:dyDescent="0.15">
      <c r="A4727">
        <v>4.726</v>
      </c>
      <c r="B4727">
        <v>50.428628000000003</v>
      </c>
      <c r="C4727">
        <v>-9.9877020000000005</v>
      </c>
    </row>
    <row r="4728" spans="1:3" x14ac:dyDescent="0.15">
      <c r="A4728">
        <v>4.7270000000000003</v>
      </c>
      <c r="B4728">
        <v>50.441343000000003</v>
      </c>
      <c r="C4728">
        <v>-9.9372670000000003</v>
      </c>
    </row>
    <row r="4729" spans="1:3" x14ac:dyDescent="0.15">
      <c r="A4729">
        <v>4.7279999999999998</v>
      </c>
      <c r="B4729">
        <v>50.453411000000003</v>
      </c>
      <c r="C4729">
        <v>-9.8868200000000002</v>
      </c>
    </row>
    <row r="4730" spans="1:3" x14ac:dyDescent="0.15">
      <c r="A4730">
        <v>4.7290000000000001</v>
      </c>
      <c r="B4730">
        <v>50.46472</v>
      </c>
      <c r="C4730">
        <v>-9.8363610000000001</v>
      </c>
    </row>
    <row r="4731" spans="1:3" x14ac:dyDescent="0.15">
      <c r="A4731">
        <v>4.7300000000000004</v>
      </c>
      <c r="B4731">
        <v>50.475095000000003</v>
      </c>
      <c r="C4731">
        <v>-9.7858909999999995</v>
      </c>
    </row>
    <row r="4732" spans="1:3" x14ac:dyDescent="0.15">
      <c r="A4732">
        <v>4.7309999999999999</v>
      </c>
      <c r="B4732">
        <v>50.484408000000002</v>
      </c>
      <c r="C4732">
        <v>-9.7354109999999991</v>
      </c>
    </row>
    <row r="4733" spans="1:3" x14ac:dyDescent="0.15">
      <c r="A4733">
        <v>4.7320000000000002</v>
      </c>
      <c r="B4733">
        <v>50.492761999999999</v>
      </c>
      <c r="C4733">
        <v>-9.6849229999999995</v>
      </c>
    </row>
    <row r="4734" spans="1:3" x14ac:dyDescent="0.15">
      <c r="A4734">
        <v>4.7329999999999997</v>
      </c>
      <c r="B4734">
        <v>50.500557000000001</v>
      </c>
      <c r="C4734">
        <v>-9.6344259999999995</v>
      </c>
    </row>
    <row r="4735" spans="1:3" x14ac:dyDescent="0.15">
      <c r="A4735">
        <v>4.734</v>
      </c>
      <c r="B4735">
        <v>50.507872999999996</v>
      </c>
      <c r="C4735">
        <v>-9.5839219999999994</v>
      </c>
    </row>
    <row r="4736" spans="1:3" x14ac:dyDescent="0.15">
      <c r="A4736">
        <v>4.7350000000000003</v>
      </c>
      <c r="B4736">
        <v>50.514837</v>
      </c>
      <c r="C4736">
        <v>-9.5334099999999999</v>
      </c>
    </row>
    <row r="4737" spans="1:3" x14ac:dyDescent="0.15">
      <c r="A4737">
        <v>4.7359999999999998</v>
      </c>
      <c r="B4737">
        <v>50.521259000000001</v>
      </c>
      <c r="C4737">
        <v>-9.4828919999999997</v>
      </c>
    </row>
    <row r="4738" spans="1:3" x14ac:dyDescent="0.15">
      <c r="A4738">
        <v>4.7370000000000001</v>
      </c>
      <c r="B4738">
        <v>50.526817000000001</v>
      </c>
      <c r="C4738">
        <v>-9.4323680000000003</v>
      </c>
    </row>
    <row r="4739" spans="1:3" x14ac:dyDescent="0.15">
      <c r="A4739">
        <v>4.7380000000000004</v>
      </c>
      <c r="B4739">
        <v>50.531545999999999</v>
      </c>
      <c r="C4739">
        <v>-9.3818389999999994</v>
      </c>
    </row>
    <row r="4740" spans="1:3" x14ac:dyDescent="0.15">
      <c r="A4740">
        <v>4.7389999999999999</v>
      </c>
      <c r="B4740">
        <v>50.535378999999999</v>
      </c>
      <c r="C4740">
        <v>-9.3313059999999997</v>
      </c>
    </row>
    <row r="4741" spans="1:3" x14ac:dyDescent="0.15">
      <c r="A4741">
        <v>4.74</v>
      </c>
      <c r="B4741">
        <v>50.538646</v>
      </c>
      <c r="C4741">
        <v>-9.2807689999999994</v>
      </c>
    </row>
    <row r="4742" spans="1:3" x14ac:dyDescent="0.15">
      <c r="A4742">
        <v>4.7409999999999997</v>
      </c>
      <c r="B4742">
        <v>50.541640999999998</v>
      </c>
      <c r="C4742">
        <v>-9.2302289999999996</v>
      </c>
    </row>
    <row r="4743" spans="1:3" x14ac:dyDescent="0.15">
      <c r="A4743">
        <v>4.742</v>
      </c>
      <c r="B4743">
        <v>50.544851000000001</v>
      </c>
      <c r="C4743">
        <v>-9.1796849999999992</v>
      </c>
    </row>
    <row r="4744" spans="1:3" x14ac:dyDescent="0.15">
      <c r="A4744">
        <v>4.7430000000000003</v>
      </c>
      <c r="B4744">
        <v>50.548045999999999</v>
      </c>
      <c r="C4744">
        <v>-9.1291390000000003</v>
      </c>
    </row>
    <row r="4745" spans="1:3" x14ac:dyDescent="0.15">
      <c r="A4745">
        <v>4.7439999999999998</v>
      </c>
      <c r="B4745">
        <v>50.551048999999999</v>
      </c>
      <c r="C4745">
        <v>-9.0785889999999991</v>
      </c>
    </row>
    <row r="4746" spans="1:3" x14ac:dyDescent="0.15">
      <c r="A4746">
        <v>4.7450000000000001</v>
      </c>
      <c r="B4746">
        <v>50.553348999999997</v>
      </c>
      <c r="C4746">
        <v>-9.0280369999999994</v>
      </c>
    </row>
    <row r="4747" spans="1:3" x14ac:dyDescent="0.15">
      <c r="A4747">
        <v>4.7460000000000004</v>
      </c>
      <c r="B4747">
        <v>50.555377999999997</v>
      </c>
      <c r="C4747">
        <v>-8.9774829999999994</v>
      </c>
    </row>
    <row r="4748" spans="1:3" x14ac:dyDescent="0.15">
      <c r="A4748">
        <v>4.7469999999999999</v>
      </c>
      <c r="B4748">
        <v>50.556328000000001</v>
      </c>
      <c r="C4748">
        <v>-8.9269269999999992</v>
      </c>
    </row>
    <row r="4749" spans="1:3" x14ac:dyDescent="0.15">
      <c r="A4749">
        <v>4.7480000000000002</v>
      </c>
      <c r="B4749">
        <v>50.556927000000002</v>
      </c>
      <c r="C4749">
        <v>-8.8763699999999996</v>
      </c>
    </row>
    <row r="4750" spans="1:3" x14ac:dyDescent="0.15">
      <c r="A4750">
        <v>4.7489999999999997</v>
      </c>
      <c r="B4750">
        <v>50.557214999999999</v>
      </c>
      <c r="C4750">
        <v>-8.8258130000000001</v>
      </c>
    </row>
    <row r="4751" spans="1:3" x14ac:dyDescent="0.15">
      <c r="A4751">
        <v>4.75</v>
      </c>
      <c r="B4751">
        <v>50.557246999999997</v>
      </c>
      <c r="C4751">
        <v>-8.7752560000000006</v>
      </c>
    </row>
    <row r="4752" spans="1:3" x14ac:dyDescent="0.15">
      <c r="A4752">
        <v>4.7510000000000003</v>
      </c>
      <c r="B4752">
        <v>50.556584000000001</v>
      </c>
      <c r="C4752">
        <v>-8.7246989999999993</v>
      </c>
    </row>
    <row r="4753" spans="1:3" x14ac:dyDescent="0.15">
      <c r="A4753">
        <v>4.7519999999999998</v>
      </c>
      <c r="B4753">
        <v>50.555546</v>
      </c>
      <c r="C4753">
        <v>-8.6741430000000008</v>
      </c>
    </row>
    <row r="4754" spans="1:3" x14ac:dyDescent="0.15">
      <c r="A4754">
        <v>4.7530000000000001</v>
      </c>
      <c r="B4754">
        <v>50.554132000000003</v>
      </c>
      <c r="C4754">
        <v>-8.6235879999999998</v>
      </c>
    </row>
    <row r="4755" spans="1:3" x14ac:dyDescent="0.15">
      <c r="A4755">
        <v>4.7539999999999996</v>
      </c>
      <c r="B4755">
        <v>50.552120000000002</v>
      </c>
      <c r="C4755">
        <v>-8.5730350000000008</v>
      </c>
    </row>
    <row r="4756" spans="1:3" x14ac:dyDescent="0.15">
      <c r="A4756">
        <v>4.7549999999999999</v>
      </c>
      <c r="B4756">
        <v>50.549810999999998</v>
      </c>
      <c r="C4756">
        <v>-8.5224840000000004</v>
      </c>
    </row>
    <row r="4757" spans="1:3" x14ac:dyDescent="0.15">
      <c r="A4757">
        <v>4.7560000000000002</v>
      </c>
      <c r="B4757">
        <v>50.547128000000001</v>
      </c>
      <c r="C4757">
        <v>-8.4719359999999995</v>
      </c>
    </row>
    <row r="4758" spans="1:3" x14ac:dyDescent="0.15">
      <c r="A4758">
        <v>4.7569999999999997</v>
      </c>
      <c r="B4758">
        <v>50.543861</v>
      </c>
      <c r="C4758">
        <v>-8.4213900000000006</v>
      </c>
    </row>
    <row r="4759" spans="1:3" x14ac:dyDescent="0.15">
      <c r="A4759">
        <v>4.758</v>
      </c>
      <c r="B4759">
        <v>50.540210999999999</v>
      </c>
      <c r="C4759">
        <v>-8.3708480000000005</v>
      </c>
    </row>
    <row r="4760" spans="1:3" x14ac:dyDescent="0.15">
      <c r="A4760">
        <v>4.7590000000000003</v>
      </c>
      <c r="B4760">
        <v>50.536154000000003</v>
      </c>
      <c r="C4760">
        <v>-8.3203099999999992</v>
      </c>
    </row>
    <row r="4761" spans="1:3" x14ac:dyDescent="0.15">
      <c r="A4761">
        <v>4.76</v>
      </c>
      <c r="B4761">
        <v>50.532057000000002</v>
      </c>
      <c r="C4761">
        <v>-8.2697760000000002</v>
      </c>
    </row>
    <row r="4762" spans="1:3" x14ac:dyDescent="0.15">
      <c r="A4762">
        <v>4.7610000000000001</v>
      </c>
      <c r="B4762">
        <v>50.528095</v>
      </c>
      <c r="C4762">
        <v>-8.2192460000000001</v>
      </c>
    </row>
    <row r="4763" spans="1:3" x14ac:dyDescent="0.15">
      <c r="A4763">
        <v>4.7619999999999996</v>
      </c>
      <c r="B4763">
        <v>50.524006</v>
      </c>
      <c r="C4763">
        <v>-8.1687200000000004</v>
      </c>
    </row>
    <row r="4764" spans="1:3" x14ac:dyDescent="0.15">
      <c r="A4764">
        <v>4.7629999999999999</v>
      </c>
      <c r="B4764">
        <v>50.519756999999998</v>
      </c>
      <c r="C4764">
        <v>-8.1181979999999996</v>
      </c>
    </row>
    <row r="4765" spans="1:3" x14ac:dyDescent="0.15">
      <c r="A4765">
        <v>4.7640000000000002</v>
      </c>
      <c r="B4765">
        <v>50.515228999999998</v>
      </c>
      <c r="C4765">
        <v>-8.0676799999999993</v>
      </c>
    </row>
    <row r="4766" spans="1:3" x14ac:dyDescent="0.15">
      <c r="A4766">
        <v>4.7649999999999997</v>
      </c>
      <c r="B4766">
        <v>50.510475999999997</v>
      </c>
      <c r="C4766">
        <v>-8.0171670000000006</v>
      </c>
    </row>
    <row r="4767" spans="1:3" x14ac:dyDescent="0.15">
      <c r="A4767">
        <v>4.766</v>
      </c>
      <c r="B4767">
        <v>50.505237000000001</v>
      </c>
      <c r="C4767">
        <v>-7.9666600000000001</v>
      </c>
    </row>
    <row r="4768" spans="1:3" x14ac:dyDescent="0.15">
      <c r="A4768">
        <v>4.7670000000000003</v>
      </c>
      <c r="B4768">
        <v>50.499358999999998</v>
      </c>
      <c r="C4768">
        <v>-7.9161570000000001</v>
      </c>
    </row>
    <row r="4769" spans="1:3" x14ac:dyDescent="0.15">
      <c r="A4769">
        <v>4.7679999999999998</v>
      </c>
      <c r="B4769">
        <v>50.493169000000002</v>
      </c>
      <c r="C4769">
        <v>-7.8656610000000002</v>
      </c>
    </row>
    <row r="4770" spans="1:3" x14ac:dyDescent="0.15">
      <c r="A4770">
        <v>4.7690000000000001</v>
      </c>
      <c r="B4770">
        <v>50.486572000000002</v>
      </c>
      <c r="C4770">
        <v>-7.8151710000000003</v>
      </c>
    </row>
    <row r="4771" spans="1:3" x14ac:dyDescent="0.15">
      <c r="A4771">
        <v>4.7699999999999996</v>
      </c>
      <c r="B4771">
        <v>50.479734999999998</v>
      </c>
      <c r="C4771">
        <v>-7.7646879999999996</v>
      </c>
    </row>
    <row r="4772" spans="1:3" x14ac:dyDescent="0.15">
      <c r="A4772">
        <v>4.7709999999999999</v>
      </c>
      <c r="B4772">
        <v>50.472883000000003</v>
      </c>
      <c r="C4772">
        <v>-7.7142119999999998</v>
      </c>
    </row>
    <row r="4773" spans="1:3" x14ac:dyDescent="0.15">
      <c r="A4773">
        <v>4.7720000000000002</v>
      </c>
      <c r="B4773">
        <v>50.466149999999999</v>
      </c>
      <c r="C4773">
        <v>-7.6637420000000001</v>
      </c>
    </row>
    <row r="4774" spans="1:3" x14ac:dyDescent="0.15">
      <c r="A4774">
        <v>4.7729999999999997</v>
      </c>
      <c r="B4774">
        <v>50.458914</v>
      </c>
      <c r="C4774">
        <v>-7.6132799999999996</v>
      </c>
    </row>
    <row r="4775" spans="1:3" x14ac:dyDescent="0.15">
      <c r="A4775">
        <v>4.774</v>
      </c>
      <c r="B4775">
        <v>50.451022999999999</v>
      </c>
      <c r="C4775">
        <v>-7.5628250000000001</v>
      </c>
    </row>
    <row r="4776" spans="1:3" x14ac:dyDescent="0.15">
      <c r="A4776">
        <v>4.7750000000000004</v>
      </c>
      <c r="B4776">
        <v>50.442397</v>
      </c>
      <c r="C4776">
        <v>-7.512378</v>
      </c>
    </row>
    <row r="4777" spans="1:3" x14ac:dyDescent="0.15">
      <c r="A4777">
        <v>4.7759999999999998</v>
      </c>
      <c r="B4777">
        <v>50.433244000000002</v>
      </c>
      <c r="C4777">
        <v>-7.4619400000000002</v>
      </c>
    </row>
    <row r="4778" spans="1:3" x14ac:dyDescent="0.15">
      <c r="A4778">
        <v>4.7770000000000001</v>
      </c>
      <c r="B4778">
        <v>50.423316999999997</v>
      </c>
      <c r="C4778">
        <v>-7.4115120000000001</v>
      </c>
    </row>
    <row r="4779" spans="1:3" x14ac:dyDescent="0.15">
      <c r="A4779">
        <v>4.7779999999999996</v>
      </c>
      <c r="B4779">
        <v>50.412519000000003</v>
      </c>
      <c r="C4779">
        <v>-7.3610939999999996</v>
      </c>
    </row>
    <row r="4780" spans="1:3" x14ac:dyDescent="0.15">
      <c r="A4780">
        <v>4.7789999999999999</v>
      </c>
      <c r="B4780">
        <v>50.400945999999998</v>
      </c>
      <c r="C4780">
        <v>-7.3106869999999997</v>
      </c>
    </row>
    <row r="4781" spans="1:3" x14ac:dyDescent="0.15">
      <c r="A4781">
        <v>4.78</v>
      </c>
      <c r="B4781">
        <v>50.389229</v>
      </c>
      <c r="C4781">
        <v>-7.2602919999999997</v>
      </c>
    </row>
    <row r="4782" spans="1:3" x14ac:dyDescent="0.15">
      <c r="A4782">
        <v>4.7809999999999997</v>
      </c>
      <c r="B4782">
        <v>50.377384999999997</v>
      </c>
      <c r="C4782">
        <v>-7.2099089999999997</v>
      </c>
    </row>
    <row r="4783" spans="1:3" x14ac:dyDescent="0.15">
      <c r="A4783">
        <v>4.782</v>
      </c>
      <c r="B4783">
        <v>50.365116999999998</v>
      </c>
      <c r="C4783">
        <v>-7.1595370000000003</v>
      </c>
    </row>
    <row r="4784" spans="1:3" x14ac:dyDescent="0.15">
      <c r="A4784">
        <v>4.7830000000000004</v>
      </c>
      <c r="B4784">
        <v>50.352251000000003</v>
      </c>
      <c r="C4784">
        <v>-7.1091790000000001</v>
      </c>
    </row>
    <row r="4785" spans="1:3" x14ac:dyDescent="0.15">
      <c r="A4785">
        <v>4.7839999999999998</v>
      </c>
      <c r="B4785">
        <v>50.338873</v>
      </c>
      <c r="C4785">
        <v>-7.0588329999999999</v>
      </c>
    </row>
    <row r="4786" spans="1:3" x14ac:dyDescent="0.15">
      <c r="A4786">
        <v>4.7850000000000001</v>
      </c>
      <c r="B4786">
        <v>50.324863999999998</v>
      </c>
      <c r="C4786">
        <v>-7.0085009999999999</v>
      </c>
    </row>
    <row r="4787" spans="1:3" x14ac:dyDescent="0.15">
      <c r="A4787">
        <v>4.7859999999999996</v>
      </c>
      <c r="B4787">
        <v>50.310175999999998</v>
      </c>
      <c r="C4787">
        <v>-6.9581840000000001</v>
      </c>
    </row>
    <row r="4788" spans="1:3" x14ac:dyDescent="0.15">
      <c r="A4788">
        <v>4.7869999999999999</v>
      </c>
      <c r="B4788">
        <v>50.295192999999998</v>
      </c>
      <c r="C4788">
        <v>-6.9078809999999997</v>
      </c>
    </row>
    <row r="4789" spans="1:3" x14ac:dyDescent="0.15">
      <c r="A4789">
        <v>4.7880000000000003</v>
      </c>
      <c r="B4789">
        <v>50.279803000000001</v>
      </c>
      <c r="C4789">
        <v>-6.8575939999999997</v>
      </c>
    </row>
    <row r="4790" spans="1:3" x14ac:dyDescent="0.15">
      <c r="A4790">
        <v>4.7889999999999997</v>
      </c>
      <c r="B4790">
        <v>50.263748999999997</v>
      </c>
      <c r="C4790">
        <v>-6.8073220000000001</v>
      </c>
    </row>
    <row r="4791" spans="1:3" x14ac:dyDescent="0.15">
      <c r="A4791">
        <v>4.79</v>
      </c>
      <c r="B4791">
        <v>50.247320000000002</v>
      </c>
      <c r="C4791">
        <v>-6.757066</v>
      </c>
    </row>
    <row r="4792" spans="1:3" x14ac:dyDescent="0.15">
      <c r="A4792">
        <v>4.7910000000000004</v>
      </c>
      <c r="B4792">
        <v>50.230772000000002</v>
      </c>
      <c r="C4792">
        <v>-6.7068269999999997</v>
      </c>
    </row>
    <row r="4793" spans="1:3" x14ac:dyDescent="0.15">
      <c r="A4793">
        <v>4.7919999999999998</v>
      </c>
      <c r="B4793">
        <v>50.214519000000003</v>
      </c>
      <c r="C4793">
        <v>-6.6566049999999999</v>
      </c>
    </row>
    <row r="4794" spans="1:3" x14ac:dyDescent="0.15">
      <c r="A4794">
        <v>4.7930000000000001</v>
      </c>
      <c r="B4794">
        <v>50.198481000000001</v>
      </c>
      <c r="C4794">
        <v>-6.6063980000000004</v>
      </c>
    </row>
    <row r="4795" spans="1:3" x14ac:dyDescent="0.15">
      <c r="A4795">
        <v>4.7939999999999996</v>
      </c>
      <c r="B4795">
        <v>50.182332000000002</v>
      </c>
      <c r="C4795">
        <v>-6.5562079999999998</v>
      </c>
    </row>
    <row r="4796" spans="1:3" x14ac:dyDescent="0.15">
      <c r="A4796">
        <v>4.7949999999999999</v>
      </c>
      <c r="B4796">
        <v>50.165568</v>
      </c>
      <c r="C4796">
        <v>-6.5060339999999997</v>
      </c>
    </row>
    <row r="4797" spans="1:3" x14ac:dyDescent="0.15">
      <c r="A4797">
        <v>4.7960000000000003</v>
      </c>
      <c r="B4797">
        <v>50.14846</v>
      </c>
      <c r="C4797">
        <v>-6.4558770000000001</v>
      </c>
    </row>
    <row r="4798" spans="1:3" x14ac:dyDescent="0.15">
      <c r="A4798">
        <v>4.7969999999999997</v>
      </c>
      <c r="B4798">
        <v>50.131408</v>
      </c>
      <c r="C4798">
        <v>-6.4057370000000002</v>
      </c>
    </row>
    <row r="4799" spans="1:3" x14ac:dyDescent="0.15">
      <c r="A4799">
        <v>4.798</v>
      </c>
      <c r="B4799">
        <v>50.114373000000001</v>
      </c>
      <c r="C4799">
        <v>-6.3556140000000001</v>
      </c>
    </row>
    <row r="4800" spans="1:3" x14ac:dyDescent="0.15">
      <c r="A4800">
        <v>4.7990000000000004</v>
      </c>
      <c r="B4800">
        <v>50.097433000000002</v>
      </c>
      <c r="C4800">
        <v>-6.3055079999999997</v>
      </c>
    </row>
    <row r="4801" spans="1:3" x14ac:dyDescent="0.15">
      <c r="A4801">
        <v>4.8</v>
      </c>
      <c r="B4801">
        <v>50.080188999999997</v>
      </c>
      <c r="C4801">
        <v>-6.2554189999999998</v>
      </c>
    </row>
    <row r="4802" spans="1:3" x14ac:dyDescent="0.15">
      <c r="A4802">
        <v>4.8010000000000002</v>
      </c>
      <c r="B4802">
        <v>50.062474999999999</v>
      </c>
      <c r="C4802">
        <v>-6.2053479999999999</v>
      </c>
    </row>
    <row r="4803" spans="1:3" x14ac:dyDescent="0.15">
      <c r="A4803">
        <v>4.8019999999999996</v>
      </c>
      <c r="B4803">
        <v>50.043953000000002</v>
      </c>
      <c r="C4803">
        <v>-6.1552949999999997</v>
      </c>
    </row>
    <row r="4804" spans="1:3" x14ac:dyDescent="0.15">
      <c r="A4804">
        <v>4.8029999999999999</v>
      </c>
      <c r="B4804">
        <v>50.024362000000004</v>
      </c>
      <c r="C4804">
        <v>-6.1052609999999996</v>
      </c>
    </row>
    <row r="4805" spans="1:3" x14ac:dyDescent="0.15">
      <c r="A4805">
        <v>4.8040000000000003</v>
      </c>
      <c r="B4805">
        <v>50.004050999999997</v>
      </c>
      <c r="C4805">
        <v>-6.0552460000000004</v>
      </c>
    </row>
    <row r="4806" spans="1:3" x14ac:dyDescent="0.15">
      <c r="A4806">
        <v>4.8049999999999997</v>
      </c>
      <c r="B4806">
        <v>49.982942000000001</v>
      </c>
      <c r="C4806">
        <v>-6.0052529999999997</v>
      </c>
    </row>
    <row r="4807" spans="1:3" x14ac:dyDescent="0.15">
      <c r="A4807">
        <v>4.806</v>
      </c>
      <c r="B4807">
        <v>49.961027000000001</v>
      </c>
      <c r="C4807">
        <v>-5.9552810000000003</v>
      </c>
    </row>
    <row r="4808" spans="1:3" x14ac:dyDescent="0.15">
      <c r="A4808">
        <v>4.8070000000000004</v>
      </c>
      <c r="B4808">
        <v>49.938169000000002</v>
      </c>
      <c r="C4808">
        <v>-5.9053310000000003</v>
      </c>
    </row>
    <row r="4809" spans="1:3" x14ac:dyDescent="0.15">
      <c r="A4809">
        <v>4.8079999999999998</v>
      </c>
      <c r="B4809">
        <v>49.914743000000001</v>
      </c>
      <c r="C4809">
        <v>-5.8554050000000002</v>
      </c>
    </row>
    <row r="4810" spans="1:3" x14ac:dyDescent="0.15">
      <c r="A4810">
        <v>4.8090000000000002</v>
      </c>
      <c r="B4810">
        <v>49.890312000000002</v>
      </c>
      <c r="C4810">
        <v>-5.8055019999999997</v>
      </c>
    </row>
    <row r="4811" spans="1:3" x14ac:dyDescent="0.15">
      <c r="A4811">
        <v>4.8099999999999996</v>
      </c>
      <c r="B4811">
        <v>49.865034000000001</v>
      </c>
      <c r="C4811">
        <v>-5.7556250000000002</v>
      </c>
    </row>
    <row r="4812" spans="1:3" x14ac:dyDescent="0.15">
      <c r="A4812">
        <v>4.8109999999999999</v>
      </c>
      <c r="B4812">
        <v>49.839132999999997</v>
      </c>
      <c r="C4812">
        <v>-5.7057729999999998</v>
      </c>
    </row>
    <row r="4813" spans="1:3" x14ac:dyDescent="0.15">
      <c r="A4813">
        <v>4.8120000000000003</v>
      </c>
      <c r="B4813">
        <v>49.813032</v>
      </c>
      <c r="C4813">
        <v>-5.6559460000000001</v>
      </c>
    </row>
    <row r="4814" spans="1:3" x14ac:dyDescent="0.15">
      <c r="A4814">
        <v>4.8129999999999997</v>
      </c>
      <c r="B4814">
        <v>49.786580000000001</v>
      </c>
      <c r="C4814">
        <v>-5.606147</v>
      </c>
    </row>
    <row r="4815" spans="1:3" x14ac:dyDescent="0.15">
      <c r="A4815">
        <v>4.8140000000000001</v>
      </c>
      <c r="B4815">
        <v>49.759872000000001</v>
      </c>
      <c r="C4815">
        <v>-5.5563729999999998</v>
      </c>
    </row>
    <row r="4816" spans="1:3" x14ac:dyDescent="0.15">
      <c r="A4816">
        <v>4.8150000000000004</v>
      </c>
      <c r="B4816">
        <v>49.733331999999997</v>
      </c>
      <c r="C4816">
        <v>-5.5066269999999999</v>
      </c>
    </row>
    <row r="4817" spans="1:3" x14ac:dyDescent="0.15">
      <c r="A4817">
        <v>4.8159999999999998</v>
      </c>
      <c r="B4817">
        <v>49.707158999999997</v>
      </c>
      <c r="C4817">
        <v>-5.4569070000000002</v>
      </c>
    </row>
    <row r="4818" spans="1:3" x14ac:dyDescent="0.15">
      <c r="A4818">
        <v>4.8170000000000002</v>
      </c>
      <c r="B4818">
        <v>49.681728999999997</v>
      </c>
      <c r="C4818">
        <v>-5.4072120000000004</v>
      </c>
    </row>
    <row r="4819" spans="1:3" x14ac:dyDescent="0.15">
      <c r="A4819">
        <v>4.8179999999999996</v>
      </c>
      <c r="B4819">
        <v>49.656770999999999</v>
      </c>
      <c r="C4819">
        <v>-5.3575429999999997</v>
      </c>
    </row>
    <row r="4820" spans="1:3" x14ac:dyDescent="0.15">
      <c r="A4820">
        <v>4.819</v>
      </c>
      <c r="B4820">
        <v>49.632299000000003</v>
      </c>
      <c r="C4820">
        <v>-5.3078979999999998</v>
      </c>
    </row>
    <row r="4821" spans="1:3" x14ac:dyDescent="0.15">
      <c r="A4821">
        <v>4.82</v>
      </c>
      <c r="B4821">
        <v>49.607764000000003</v>
      </c>
      <c r="C4821">
        <v>-5.2582779999999998</v>
      </c>
    </row>
    <row r="4822" spans="1:3" x14ac:dyDescent="0.15">
      <c r="A4822">
        <v>4.8209999999999997</v>
      </c>
      <c r="B4822">
        <v>49.583387999999999</v>
      </c>
      <c r="C4822">
        <v>-5.2086829999999997</v>
      </c>
    </row>
    <row r="4823" spans="1:3" x14ac:dyDescent="0.15">
      <c r="A4823">
        <v>4.8220000000000001</v>
      </c>
      <c r="B4823">
        <v>49.559620000000002</v>
      </c>
      <c r="C4823">
        <v>-5.1591110000000002</v>
      </c>
    </row>
    <row r="4824" spans="1:3" x14ac:dyDescent="0.15">
      <c r="A4824">
        <v>4.8230000000000004</v>
      </c>
      <c r="B4824">
        <v>49.536521999999998</v>
      </c>
      <c r="C4824">
        <v>-5.1095629999999996</v>
      </c>
    </row>
    <row r="4825" spans="1:3" x14ac:dyDescent="0.15">
      <c r="A4825">
        <v>4.8239999999999998</v>
      </c>
      <c r="B4825">
        <v>49.513879000000003</v>
      </c>
      <c r="C4825">
        <v>-5.0600379999999996</v>
      </c>
    </row>
    <row r="4826" spans="1:3" x14ac:dyDescent="0.15">
      <c r="A4826">
        <v>4.8250000000000002</v>
      </c>
      <c r="B4826">
        <v>49.491484999999997</v>
      </c>
      <c r="C4826">
        <v>-5.010535</v>
      </c>
    </row>
    <row r="4827" spans="1:3" x14ac:dyDescent="0.15">
      <c r="A4827">
        <v>4.8259999999999996</v>
      </c>
      <c r="B4827">
        <v>49.469161999999997</v>
      </c>
      <c r="C4827">
        <v>-4.961055</v>
      </c>
    </row>
    <row r="4828" spans="1:3" x14ac:dyDescent="0.15">
      <c r="A4828">
        <v>4.827</v>
      </c>
      <c r="B4828">
        <v>49.447166000000003</v>
      </c>
      <c r="C4828">
        <v>-4.9115970000000004</v>
      </c>
    </row>
    <row r="4829" spans="1:3" x14ac:dyDescent="0.15">
      <c r="A4829">
        <v>4.8280000000000003</v>
      </c>
      <c r="B4829">
        <v>49.425314</v>
      </c>
      <c r="C4829">
        <v>-4.8621610000000004</v>
      </c>
    </row>
    <row r="4830" spans="1:3" x14ac:dyDescent="0.15">
      <c r="A4830">
        <v>4.8289999999999997</v>
      </c>
      <c r="B4830">
        <v>49.403525999999999</v>
      </c>
      <c r="C4830">
        <v>-4.8127459999999997</v>
      </c>
    </row>
    <row r="4831" spans="1:3" x14ac:dyDescent="0.15">
      <c r="A4831">
        <v>4.83</v>
      </c>
      <c r="B4831">
        <v>49.381777999999997</v>
      </c>
      <c r="C4831">
        <v>-4.7633530000000004</v>
      </c>
    </row>
    <row r="4832" spans="1:3" x14ac:dyDescent="0.15">
      <c r="A4832">
        <v>4.8310000000000004</v>
      </c>
      <c r="B4832">
        <v>49.360014</v>
      </c>
      <c r="C4832">
        <v>-4.7139829999999998</v>
      </c>
    </row>
    <row r="4833" spans="1:3" x14ac:dyDescent="0.15">
      <c r="A4833">
        <v>4.8319999999999999</v>
      </c>
      <c r="B4833">
        <v>49.338186999999998</v>
      </c>
      <c r="C4833">
        <v>-4.6646330000000003</v>
      </c>
    </row>
    <row r="4834" spans="1:3" x14ac:dyDescent="0.15">
      <c r="A4834">
        <v>4.8330000000000002</v>
      </c>
      <c r="B4834">
        <v>49.315983000000003</v>
      </c>
      <c r="C4834">
        <v>-4.6153060000000004</v>
      </c>
    </row>
    <row r="4835" spans="1:3" x14ac:dyDescent="0.15">
      <c r="A4835">
        <v>4.8339999999999996</v>
      </c>
      <c r="B4835">
        <v>49.292830000000002</v>
      </c>
      <c r="C4835">
        <v>-4.5660020000000001</v>
      </c>
    </row>
    <row r="4836" spans="1:3" x14ac:dyDescent="0.15">
      <c r="A4836">
        <v>4.835</v>
      </c>
      <c r="B4836">
        <v>49.269036999999997</v>
      </c>
      <c r="C4836">
        <v>-4.5167210000000004</v>
      </c>
    </row>
    <row r="4837" spans="1:3" x14ac:dyDescent="0.15">
      <c r="A4837">
        <v>4.8360000000000003</v>
      </c>
      <c r="B4837">
        <v>49.244829000000003</v>
      </c>
      <c r="C4837">
        <v>-4.4674639999999997</v>
      </c>
    </row>
    <row r="4838" spans="1:3" x14ac:dyDescent="0.15">
      <c r="A4838">
        <v>4.8369999999999997</v>
      </c>
      <c r="B4838">
        <v>49.220502000000003</v>
      </c>
      <c r="C4838">
        <v>-4.4182309999999996</v>
      </c>
    </row>
    <row r="4839" spans="1:3" x14ac:dyDescent="0.15">
      <c r="A4839">
        <v>4.8380000000000001</v>
      </c>
      <c r="B4839">
        <v>49.196117999999998</v>
      </c>
      <c r="C4839">
        <v>-4.3690230000000003</v>
      </c>
    </row>
    <row r="4840" spans="1:3" x14ac:dyDescent="0.15">
      <c r="A4840">
        <v>4.8390000000000004</v>
      </c>
      <c r="B4840">
        <v>49.171295000000001</v>
      </c>
      <c r="C4840">
        <v>-4.319839</v>
      </c>
    </row>
    <row r="4841" spans="1:3" x14ac:dyDescent="0.15">
      <c r="A4841">
        <v>4.84</v>
      </c>
      <c r="B4841">
        <v>49.145865000000001</v>
      </c>
      <c r="C4841">
        <v>-4.2706809999999997</v>
      </c>
    </row>
    <row r="4842" spans="1:3" x14ac:dyDescent="0.15">
      <c r="A4842">
        <v>4.8410000000000002</v>
      </c>
      <c r="B4842">
        <v>49.119340999999999</v>
      </c>
      <c r="C4842">
        <v>-4.2215480000000003</v>
      </c>
    </row>
    <row r="4843" spans="1:3" x14ac:dyDescent="0.15">
      <c r="A4843">
        <v>4.8419999999999996</v>
      </c>
      <c r="B4843">
        <v>49.091667000000001</v>
      </c>
      <c r="C4843">
        <v>-4.1724430000000003</v>
      </c>
    </row>
    <row r="4844" spans="1:3" x14ac:dyDescent="0.15">
      <c r="A4844">
        <v>4.843</v>
      </c>
      <c r="B4844">
        <v>49.062795000000001</v>
      </c>
      <c r="C4844">
        <v>-4.1233659999999999</v>
      </c>
    </row>
    <row r="4845" spans="1:3" x14ac:dyDescent="0.15">
      <c r="A4845">
        <v>4.8440000000000003</v>
      </c>
      <c r="B4845">
        <v>49.033323000000003</v>
      </c>
      <c r="C4845">
        <v>-4.0743169999999997</v>
      </c>
    </row>
    <row r="4846" spans="1:3" x14ac:dyDescent="0.15">
      <c r="A4846">
        <v>4.8449999999999998</v>
      </c>
      <c r="B4846">
        <v>49.002918000000001</v>
      </c>
      <c r="C4846">
        <v>-4.0252990000000004</v>
      </c>
    </row>
    <row r="4847" spans="1:3" x14ac:dyDescent="0.15">
      <c r="A4847">
        <v>4.8460000000000001</v>
      </c>
      <c r="B4847">
        <v>48.971674</v>
      </c>
      <c r="C4847">
        <v>-3.9763120000000001</v>
      </c>
    </row>
    <row r="4848" spans="1:3" x14ac:dyDescent="0.15">
      <c r="A4848">
        <v>4.8470000000000004</v>
      </c>
      <c r="B4848">
        <v>48.939439</v>
      </c>
      <c r="C4848">
        <v>-3.9273560000000001</v>
      </c>
    </row>
    <row r="4849" spans="1:3" x14ac:dyDescent="0.15">
      <c r="A4849">
        <v>4.8479999999999999</v>
      </c>
      <c r="B4849">
        <v>48.906469999999999</v>
      </c>
      <c r="C4849">
        <v>-3.8784339999999999</v>
      </c>
    </row>
    <row r="4850" spans="1:3" x14ac:dyDescent="0.15">
      <c r="A4850">
        <v>4.8490000000000002</v>
      </c>
      <c r="B4850">
        <v>48.872701999999997</v>
      </c>
      <c r="C4850">
        <v>-3.8295439999999998</v>
      </c>
    </row>
    <row r="4851" spans="1:3" x14ac:dyDescent="0.15">
      <c r="A4851">
        <v>4.8499999999999996</v>
      </c>
      <c r="B4851">
        <v>48.837887000000002</v>
      </c>
      <c r="C4851">
        <v>-3.7806890000000002</v>
      </c>
    </row>
    <row r="4852" spans="1:3" x14ac:dyDescent="0.15">
      <c r="A4852">
        <v>4.851</v>
      </c>
      <c r="B4852">
        <v>48.801515999999999</v>
      </c>
      <c r="C4852">
        <v>-3.7318690000000001</v>
      </c>
    </row>
    <row r="4853" spans="1:3" x14ac:dyDescent="0.15">
      <c r="A4853">
        <v>4.8520000000000003</v>
      </c>
      <c r="B4853">
        <v>48.763658</v>
      </c>
      <c r="C4853">
        <v>-3.6830859999999999</v>
      </c>
    </row>
    <row r="4854" spans="1:3" x14ac:dyDescent="0.15">
      <c r="A4854">
        <v>4.8529999999999998</v>
      </c>
      <c r="B4854">
        <v>48.724747000000001</v>
      </c>
      <c r="C4854">
        <v>-3.6343420000000002</v>
      </c>
    </row>
    <row r="4855" spans="1:3" x14ac:dyDescent="0.15">
      <c r="A4855">
        <v>4.8540000000000001</v>
      </c>
      <c r="B4855">
        <v>48.68506</v>
      </c>
      <c r="C4855">
        <v>-3.5856370000000002</v>
      </c>
    </row>
    <row r="4856" spans="1:3" x14ac:dyDescent="0.15">
      <c r="A4856">
        <v>4.8550000000000004</v>
      </c>
      <c r="B4856">
        <v>48.644584000000002</v>
      </c>
      <c r="C4856">
        <v>-3.536972</v>
      </c>
    </row>
    <row r="4857" spans="1:3" x14ac:dyDescent="0.15">
      <c r="A4857">
        <v>4.8559999999999999</v>
      </c>
      <c r="B4857">
        <v>48.603324000000001</v>
      </c>
      <c r="C4857">
        <v>-3.4883479999999998</v>
      </c>
    </row>
    <row r="4858" spans="1:3" x14ac:dyDescent="0.15">
      <c r="A4858">
        <v>4.8570000000000002</v>
      </c>
      <c r="B4858">
        <v>48.561010000000003</v>
      </c>
      <c r="C4858">
        <v>-3.4397660000000001</v>
      </c>
    </row>
    <row r="4859" spans="1:3" x14ac:dyDescent="0.15">
      <c r="A4859">
        <v>4.8579999999999997</v>
      </c>
      <c r="B4859">
        <v>48.517426</v>
      </c>
      <c r="C4859">
        <v>-3.3912270000000002</v>
      </c>
    </row>
    <row r="4860" spans="1:3" x14ac:dyDescent="0.15">
      <c r="A4860">
        <v>4.859</v>
      </c>
      <c r="B4860">
        <v>48.472684000000001</v>
      </c>
      <c r="C4860">
        <v>-3.3427319999999998</v>
      </c>
    </row>
    <row r="4861" spans="1:3" x14ac:dyDescent="0.15">
      <c r="A4861">
        <v>4.8600000000000003</v>
      </c>
      <c r="B4861">
        <v>48.426448999999998</v>
      </c>
      <c r="C4861">
        <v>-3.2942819999999999</v>
      </c>
    </row>
    <row r="4862" spans="1:3" x14ac:dyDescent="0.15">
      <c r="A4862">
        <v>4.8609999999999998</v>
      </c>
      <c r="B4862">
        <v>48.378912</v>
      </c>
      <c r="C4862">
        <v>-3.2458800000000001</v>
      </c>
    </row>
    <row r="4863" spans="1:3" x14ac:dyDescent="0.15">
      <c r="A4863">
        <v>4.8620000000000001</v>
      </c>
      <c r="B4863">
        <v>48.329593000000003</v>
      </c>
      <c r="C4863">
        <v>-3.1975259999999999</v>
      </c>
    </row>
    <row r="4864" spans="1:3" x14ac:dyDescent="0.15">
      <c r="A4864">
        <v>4.8630000000000004</v>
      </c>
      <c r="B4864">
        <v>48.278973000000001</v>
      </c>
      <c r="C4864">
        <v>-3.1492209999999998</v>
      </c>
    </row>
    <row r="4865" spans="1:3" x14ac:dyDescent="0.15">
      <c r="A4865">
        <v>4.8639999999999999</v>
      </c>
      <c r="B4865">
        <v>48.226939999999999</v>
      </c>
      <c r="C4865">
        <v>-3.1009679999999999</v>
      </c>
    </row>
    <row r="4866" spans="1:3" x14ac:dyDescent="0.15">
      <c r="A4866">
        <v>4.8650000000000002</v>
      </c>
      <c r="B4866">
        <v>48.173772</v>
      </c>
      <c r="C4866">
        <v>-3.0527679999999999</v>
      </c>
    </row>
    <row r="4867" spans="1:3" x14ac:dyDescent="0.15">
      <c r="A4867">
        <v>4.8659999999999997</v>
      </c>
      <c r="B4867">
        <v>48.119390000000003</v>
      </c>
      <c r="C4867">
        <v>-3.0046210000000002</v>
      </c>
    </row>
    <row r="4868" spans="1:3" x14ac:dyDescent="0.15">
      <c r="A4868">
        <v>4.867</v>
      </c>
      <c r="B4868">
        <v>48.064208999999998</v>
      </c>
      <c r="C4868">
        <v>-2.9565299999999999</v>
      </c>
    </row>
    <row r="4869" spans="1:3" x14ac:dyDescent="0.15">
      <c r="A4869">
        <v>4.8680000000000003</v>
      </c>
      <c r="B4869">
        <v>48.008485</v>
      </c>
      <c r="C4869">
        <v>-2.908493</v>
      </c>
    </row>
    <row r="4870" spans="1:3" x14ac:dyDescent="0.15">
      <c r="A4870">
        <v>4.8689999999999998</v>
      </c>
      <c r="B4870">
        <v>47.952314999999999</v>
      </c>
      <c r="C4870">
        <v>-2.8605130000000001</v>
      </c>
    </row>
    <row r="4871" spans="1:3" x14ac:dyDescent="0.15">
      <c r="A4871">
        <v>4.87</v>
      </c>
      <c r="B4871">
        <v>47.895735999999999</v>
      </c>
      <c r="C4871">
        <v>-2.812589</v>
      </c>
    </row>
    <row r="4872" spans="1:3" x14ac:dyDescent="0.15">
      <c r="A4872">
        <v>4.8710000000000004</v>
      </c>
      <c r="B4872">
        <v>47.838622999999998</v>
      </c>
      <c r="C4872">
        <v>-2.7647219999999999</v>
      </c>
    </row>
    <row r="4873" spans="1:3" x14ac:dyDescent="0.15">
      <c r="A4873">
        <v>4.8719999999999999</v>
      </c>
      <c r="B4873">
        <v>47.781269999999999</v>
      </c>
      <c r="C4873">
        <v>-2.7169120000000002</v>
      </c>
    </row>
    <row r="4874" spans="1:3" x14ac:dyDescent="0.15">
      <c r="A4874">
        <v>4.8730000000000002</v>
      </c>
      <c r="B4874">
        <v>47.723446000000003</v>
      </c>
      <c r="C4874">
        <v>-2.6691590000000001</v>
      </c>
    </row>
    <row r="4875" spans="1:3" x14ac:dyDescent="0.15">
      <c r="A4875">
        <v>4.8739999999999997</v>
      </c>
      <c r="B4875">
        <v>47.665053999999998</v>
      </c>
      <c r="C4875">
        <v>-2.6214650000000002</v>
      </c>
    </row>
    <row r="4876" spans="1:3" x14ac:dyDescent="0.15">
      <c r="A4876">
        <v>4.875</v>
      </c>
      <c r="B4876">
        <v>47.606216000000003</v>
      </c>
      <c r="C4876">
        <v>-2.5738289999999999</v>
      </c>
    </row>
    <row r="4877" spans="1:3" x14ac:dyDescent="0.15">
      <c r="A4877">
        <v>4.8760000000000003</v>
      </c>
      <c r="B4877">
        <v>47.546866000000001</v>
      </c>
      <c r="C4877">
        <v>-2.5262530000000001</v>
      </c>
    </row>
    <row r="4878" spans="1:3" x14ac:dyDescent="0.15">
      <c r="A4878">
        <v>4.8769999999999998</v>
      </c>
      <c r="B4878">
        <v>47.487189000000001</v>
      </c>
      <c r="C4878">
        <v>-2.4787360000000001</v>
      </c>
    </row>
    <row r="4879" spans="1:3" x14ac:dyDescent="0.15">
      <c r="A4879">
        <v>4.8780000000000001</v>
      </c>
      <c r="B4879">
        <v>47.427351999999999</v>
      </c>
      <c r="C4879">
        <v>-2.431279</v>
      </c>
    </row>
    <row r="4880" spans="1:3" x14ac:dyDescent="0.15">
      <c r="A4880">
        <v>4.8789999999999996</v>
      </c>
      <c r="B4880">
        <v>47.367458999999997</v>
      </c>
      <c r="C4880">
        <v>-2.3838810000000001</v>
      </c>
    </row>
    <row r="4881" spans="1:3" x14ac:dyDescent="0.15">
      <c r="A4881">
        <v>4.88</v>
      </c>
      <c r="B4881">
        <v>47.307302999999997</v>
      </c>
      <c r="C4881">
        <v>-2.336544</v>
      </c>
    </row>
    <row r="4882" spans="1:3" x14ac:dyDescent="0.15">
      <c r="A4882">
        <v>4.8810000000000002</v>
      </c>
      <c r="B4882">
        <v>47.246979000000003</v>
      </c>
      <c r="C4882">
        <v>-2.2892670000000002</v>
      </c>
    </row>
    <row r="4883" spans="1:3" x14ac:dyDescent="0.15">
      <c r="A4883">
        <v>4.8819999999999997</v>
      </c>
      <c r="B4883">
        <v>47.186374999999998</v>
      </c>
      <c r="C4883">
        <v>-2.2420499999999999</v>
      </c>
    </row>
    <row r="4884" spans="1:3" x14ac:dyDescent="0.15">
      <c r="A4884">
        <v>4.883</v>
      </c>
      <c r="B4884">
        <v>47.125419999999998</v>
      </c>
      <c r="C4884">
        <v>-2.1948940000000001</v>
      </c>
    </row>
    <row r="4885" spans="1:3" x14ac:dyDescent="0.15">
      <c r="A4885">
        <v>4.8840000000000003</v>
      </c>
      <c r="B4885">
        <v>47.064314000000003</v>
      </c>
      <c r="C4885">
        <v>-2.147799</v>
      </c>
    </row>
    <row r="4886" spans="1:3" x14ac:dyDescent="0.15">
      <c r="A4886">
        <v>4.8849999999999998</v>
      </c>
      <c r="B4886">
        <v>47.003031</v>
      </c>
      <c r="C4886">
        <v>-2.1007660000000001</v>
      </c>
    </row>
    <row r="4887" spans="1:3" x14ac:dyDescent="0.15">
      <c r="A4887">
        <v>4.8860000000000001</v>
      </c>
      <c r="B4887">
        <v>46.941884999999999</v>
      </c>
      <c r="C4887">
        <v>-2.0537930000000002</v>
      </c>
    </row>
    <row r="4888" spans="1:3" x14ac:dyDescent="0.15">
      <c r="A4888">
        <v>4.8869999999999996</v>
      </c>
      <c r="B4888">
        <v>46.880665999999998</v>
      </c>
      <c r="C4888">
        <v>-2.0068820000000001</v>
      </c>
    </row>
    <row r="4889" spans="1:3" x14ac:dyDescent="0.15">
      <c r="A4889">
        <v>4.8879999999999999</v>
      </c>
      <c r="B4889">
        <v>46.819527000000001</v>
      </c>
      <c r="C4889">
        <v>-1.960032</v>
      </c>
    </row>
    <row r="4890" spans="1:3" x14ac:dyDescent="0.15">
      <c r="A4890">
        <v>4.8890000000000002</v>
      </c>
      <c r="B4890">
        <v>46.758499999999998</v>
      </c>
      <c r="C4890">
        <v>-1.913243</v>
      </c>
    </row>
    <row r="4891" spans="1:3" x14ac:dyDescent="0.15">
      <c r="A4891">
        <v>4.8899999999999997</v>
      </c>
      <c r="B4891">
        <v>46.697473000000002</v>
      </c>
      <c r="C4891">
        <v>-1.8665149999999999</v>
      </c>
    </row>
    <row r="4892" spans="1:3" x14ac:dyDescent="0.15">
      <c r="A4892">
        <v>4.891</v>
      </c>
      <c r="B4892">
        <v>46.636271000000001</v>
      </c>
      <c r="C4892">
        <v>-1.8198479999999999</v>
      </c>
    </row>
    <row r="4893" spans="1:3" x14ac:dyDescent="0.15">
      <c r="A4893">
        <v>4.8920000000000003</v>
      </c>
      <c r="B4893">
        <v>46.574972000000002</v>
      </c>
      <c r="C4893">
        <v>-1.773242</v>
      </c>
    </row>
    <row r="4894" spans="1:3" x14ac:dyDescent="0.15">
      <c r="A4894">
        <v>4.8929999999999998</v>
      </c>
      <c r="B4894">
        <v>46.513778000000002</v>
      </c>
      <c r="C4894">
        <v>-1.7266980000000001</v>
      </c>
    </row>
    <row r="4895" spans="1:3" x14ac:dyDescent="0.15">
      <c r="A4895">
        <v>4.8940000000000001</v>
      </c>
      <c r="B4895">
        <v>46.452831000000003</v>
      </c>
      <c r="C4895">
        <v>-1.680215</v>
      </c>
    </row>
    <row r="4896" spans="1:3" x14ac:dyDescent="0.15">
      <c r="A4896">
        <v>4.8949999999999996</v>
      </c>
      <c r="B4896">
        <v>46.392066999999997</v>
      </c>
      <c r="C4896">
        <v>-1.6337919999999999</v>
      </c>
    </row>
    <row r="4897" spans="1:3" x14ac:dyDescent="0.15">
      <c r="A4897">
        <v>4.8959999999999999</v>
      </c>
      <c r="B4897">
        <v>46.331456000000003</v>
      </c>
      <c r="C4897">
        <v>-1.5874299999999999</v>
      </c>
    </row>
    <row r="4898" spans="1:3" x14ac:dyDescent="0.15">
      <c r="A4898">
        <v>4.8970000000000002</v>
      </c>
      <c r="B4898">
        <v>46.271298999999999</v>
      </c>
      <c r="C4898">
        <v>-1.541129</v>
      </c>
    </row>
    <row r="4899" spans="1:3" x14ac:dyDescent="0.15">
      <c r="A4899">
        <v>4.8979999999999997</v>
      </c>
      <c r="B4899">
        <v>46.211542000000001</v>
      </c>
      <c r="C4899">
        <v>-1.494888</v>
      </c>
    </row>
    <row r="4900" spans="1:3" x14ac:dyDescent="0.15">
      <c r="A4900">
        <v>4.899</v>
      </c>
      <c r="B4900">
        <v>46.152320000000003</v>
      </c>
      <c r="C4900">
        <v>-1.448706</v>
      </c>
    </row>
    <row r="4901" spans="1:3" x14ac:dyDescent="0.15">
      <c r="A4901">
        <v>4.9000000000000004</v>
      </c>
      <c r="B4901">
        <v>46.093601999999997</v>
      </c>
      <c r="C4901">
        <v>-1.4025829999999999</v>
      </c>
    </row>
    <row r="4902" spans="1:3" x14ac:dyDescent="0.15">
      <c r="A4902">
        <v>4.9009999999999998</v>
      </c>
      <c r="B4902">
        <v>46.035378000000001</v>
      </c>
      <c r="C4902">
        <v>-1.3565179999999999</v>
      </c>
    </row>
    <row r="4903" spans="1:3" x14ac:dyDescent="0.15">
      <c r="A4903">
        <v>4.9020000000000001</v>
      </c>
      <c r="B4903">
        <v>45.977753999999997</v>
      </c>
      <c r="C4903">
        <v>-1.3105119999999999</v>
      </c>
    </row>
    <row r="4904" spans="1:3" x14ac:dyDescent="0.15">
      <c r="A4904">
        <v>4.9029999999999996</v>
      </c>
      <c r="B4904">
        <v>45.920544</v>
      </c>
      <c r="C4904">
        <v>-1.264562</v>
      </c>
    </row>
    <row r="4905" spans="1:3" x14ac:dyDescent="0.15">
      <c r="A4905">
        <v>4.9039999999999999</v>
      </c>
      <c r="B4905">
        <v>45.863543</v>
      </c>
      <c r="C4905">
        <v>-1.2186699999999999</v>
      </c>
    </row>
    <row r="4906" spans="1:3" x14ac:dyDescent="0.15">
      <c r="A4906">
        <v>4.9050000000000002</v>
      </c>
      <c r="B4906">
        <v>45.806987999999997</v>
      </c>
      <c r="C4906">
        <v>-1.1728350000000001</v>
      </c>
    </row>
    <row r="4907" spans="1:3" x14ac:dyDescent="0.15">
      <c r="A4907">
        <v>4.9059999999999997</v>
      </c>
      <c r="B4907">
        <v>45.750824999999999</v>
      </c>
      <c r="C4907">
        <v>-1.1270560000000001</v>
      </c>
    </row>
    <row r="4908" spans="1:3" x14ac:dyDescent="0.15">
      <c r="A4908">
        <v>4.907</v>
      </c>
      <c r="B4908">
        <v>45.695222000000001</v>
      </c>
      <c r="C4908">
        <v>-1.0813330000000001</v>
      </c>
    </row>
    <row r="4909" spans="1:3" x14ac:dyDescent="0.15">
      <c r="A4909">
        <v>4.9080000000000004</v>
      </c>
      <c r="B4909">
        <v>45.639825000000002</v>
      </c>
      <c r="C4909">
        <v>-1.035666</v>
      </c>
    </row>
    <row r="4910" spans="1:3" x14ac:dyDescent="0.15">
      <c r="A4910">
        <v>4.9089999999999998</v>
      </c>
      <c r="B4910">
        <v>45.584237000000002</v>
      </c>
      <c r="C4910">
        <v>-0.99005399999999999</v>
      </c>
    </row>
    <row r="4911" spans="1:3" x14ac:dyDescent="0.15">
      <c r="A4911">
        <v>4.91</v>
      </c>
      <c r="B4911">
        <v>45.528306000000001</v>
      </c>
      <c r="C4911">
        <v>-0.94449700000000003</v>
      </c>
    </row>
    <row r="4912" spans="1:3" x14ac:dyDescent="0.15">
      <c r="A4912">
        <v>4.9109999999999996</v>
      </c>
      <c r="B4912">
        <v>45.472079000000001</v>
      </c>
      <c r="C4912">
        <v>-0.89899700000000005</v>
      </c>
    </row>
    <row r="4913" spans="1:3" x14ac:dyDescent="0.15">
      <c r="A4913">
        <v>4.9119999999999999</v>
      </c>
      <c r="B4913">
        <v>45.415484999999997</v>
      </c>
      <c r="C4913">
        <v>-0.85355300000000001</v>
      </c>
    </row>
    <row r="4914" spans="1:3" x14ac:dyDescent="0.15">
      <c r="A4914">
        <v>4.9130000000000003</v>
      </c>
      <c r="B4914">
        <v>45.358755000000002</v>
      </c>
      <c r="C4914">
        <v>-0.80816600000000005</v>
      </c>
    </row>
    <row r="4915" spans="1:3" x14ac:dyDescent="0.15">
      <c r="A4915">
        <v>4.9139999999999997</v>
      </c>
      <c r="B4915">
        <v>45.301937000000002</v>
      </c>
      <c r="C4915">
        <v>-0.76283599999999996</v>
      </c>
    </row>
    <row r="4916" spans="1:3" x14ac:dyDescent="0.15">
      <c r="A4916">
        <v>4.915</v>
      </c>
      <c r="B4916">
        <v>45.245015000000002</v>
      </c>
      <c r="C4916">
        <v>-0.71756200000000003</v>
      </c>
    </row>
    <row r="4917" spans="1:3" x14ac:dyDescent="0.15">
      <c r="A4917">
        <v>4.9160000000000004</v>
      </c>
      <c r="B4917">
        <v>45.187837999999999</v>
      </c>
      <c r="C4917">
        <v>-0.672346</v>
      </c>
    </row>
    <row r="4918" spans="1:3" x14ac:dyDescent="0.15">
      <c r="A4918">
        <v>4.9169999999999998</v>
      </c>
      <c r="B4918">
        <v>45.130628999999999</v>
      </c>
      <c r="C4918">
        <v>-0.62718700000000005</v>
      </c>
    </row>
    <row r="4919" spans="1:3" x14ac:dyDescent="0.15">
      <c r="A4919">
        <v>4.9180000000000001</v>
      </c>
      <c r="B4919">
        <v>45.072941</v>
      </c>
      <c r="C4919">
        <v>-0.58208499999999996</v>
      </c>
    </row>
    <row r="4920" spans="1:3" x14ac:dyDescent="0.15">
      <c r="A4920">
        <v>4.9189999999999996</v>
      </c>
      <c r="B4920">
        <v>45.014541000000001</v>
      </c>
      <c r="C4920">
        <v>-0.53704099999999999</v>
      </c>
    </row>
    <row r="4921" spans="1:3" x14ac:dyDescent="0.15">
      <c r="A4921">
        <v>4.92</v>
      </c>
      <c r="B4921">
        <v>44.955790999999998</v>
      </c>
      <c r="C4921">
        <v>-0.49205599999999999</v>
      </c>
    </row>
    <row r="4922" spans="1:3" x14ac:dyDescent="0.15">
      <c r="A4922">
        <v>4.9210000000000003</v>
      </c>
      <c r="B4922">
        <v>44.896337000000003</v>
      </c>
      <c r="C4922">
        <v>-0.44713000000000003</v>
      </c>
    </row>
    <row r="4923" spans="1:3" x14ac:dyDescent="0.15">
      <c r="A4923">
        <v>4.9219999999999997</v>
      </c>
      <c r="B4923">
        <v>44.836221000000002</v>
      </c>
      <c r="C4923">
        <v>-0.40226400000000001</v>
      </c>
    </row>
    <row r="4924" spans="1:3" x14ac:dyDescent="0.15">
      <c r="A4924">
        <v>4.923</v>
      </c>
      <c r="B4924">
        <v>44.775568999999997</v>
      </c>
      <c r="C4924">
        <v>-0.357458</v>
      </c>
    </row>
    <row r="4925" spans="1:3" x14ac:dyDescent="0.15">
      <c r="A4925">
        <v>4.9240000000000004</v>
      </c>
      <c r="B4925">
        <v>44.714334999999998</v>
      </c>
      <c r="C4925">
        <v>-0.31271300000000002</v>
      </c>
    </row>
    <row r="4926" spans="1:3" x14ac:dyDescent="0.15">
      <c r="A4926">
        <v>4.9249999999999998</v>
      </c>
      <c r="B4926">
        <v>44.652844000000002</v>
      </c>
      <c r="C4926">
        <v>-0.26802900000000002</v>
      </c>
    </row>
    <row r="4927" spans="1:3" x14ac:dyDescent="0.15">
      <c r="A4927">
        <v>4.9260000000000002</v>
      </c>
      <c r="B4927">
        <v>44.591259000000001</v>
      </c>
      <c r="C4927">
        <v>-0.22340699999999999</v>
      </c>
    </row>
    <row r="4928" spans="1:3" x14ac:dyDescent="0.15">
      <c r="A4928">
        <v>4.9269999999999996</v>
      </c>
      <c r="B4928">
        <v>44.529960000000003</v>
      </c>
      <c r="C4928">
        <v>-0.17884700000000001</v>
      </c>
    </row>
    <row r="4929" spans="1:3" x14ac:dyDescent="0.15">
      <c r="A4929">
        <v>4.9279999999999999</v>
      </c>
      <c r="B4929">
        <v>44.468494</v>
      </c>
      <c r="C4929">
        <v>-0.13434699999999999</v>
      </c>
    </row>
    <row r="4930" spans="1:3" x14ac:dyDescent="0.15">
      <c r="A4930">
        <v>4.9290000000000003</v>
      </c>
      <c r="B4930">
        <v>44.406668000000003</v>
      </c>
      <c r="C4930">
        <v>-8.9910000000000004E-2</v>
      </c>
    </row>
    <row r="4931" spans="1:3" x14ac:dyDescent="0.15">
      <c r="A4931">
        <v>4.93</v>
      </c>
      <c r="B4931">
        <v>44.344244000000003</v>
      </c>
      <c r="C4931">
        <v>-4.5533999999999998E-2</v>
      </c>
    </row>
    <row r="4932" spans="1:3" x14ac:dyDescent="0.15">
      <c r="A4932">
        <v>4.931</v>
      </c>
      <c r="B4932">
        <v>44.281396000000001</v>
      </c>
      <c r="C4932">
        <v>-1.222E-3</v>
      </c>
    </row>
    <row r="4933" spans="1:3" x14ac:dyDescent="0.15">
      <c r="A4933">
        <v>4.9320000000000004</v>
      </c>
      <c r="B4933">
        <v>44.218260000000001</v>
      </c>
      <c r="C4933">
        <v>4.3027999999999997E-2</v>
      </c>
    </row>
    <row r="4934" spans="1:3" x14ac:dyDescent="0.15">
      <c r="A4934">
        <v>4.9329999999999998</v>
      </c>
      <c r="B4934">
        <v>44.154302000000001</v>
      </c>
      <c r="C4934">
        <v>8.7215000000000001E-2</v>
      </c>
    </row>
    <row r="4935" spans="1:3" x14ac:dyDescent="0.15">
      <c r="A4935">
        <v>4.9340000000000002</v>
      </c>
      <c r="B4935">
        <v>44.089385999999998</v>
      </c>
      <c r="C4935">
        <v>0.13133600000000001</v>
      </c>
    </row>
    <row r="4936" spans="1:3" x14ac:dyDescent="0.15">
      <c r="A4936">
        <v>4.9349999999999996</v>
      </c>
      <c r="B4936">
        <v>44.023423000000001</v>
      </c>
      <c r="C4936">
        <v>0.17539299999999999</v>
      </c>
    </row>
    <row r="4937" spans="1:3" x14ac:dyDescent="0.15">
      <c r="A4937">
        <v>4.9359999999999999</v>
      </c>
      <c r="B4937">
        <v>43.957149000000001</v>
      </c>
      <c r="C4937">
        <v>0.21938299999999999</v>
      </c>
    </row>
    <row r="4938" spans="1:3" x14ac:dyDescent="0.15">
      <c r="A4938">
        <v>4.9370000000000003</v>
      </c>
      <c r="B4938">
        <v>43.890442999999998</v>
      </c>
      <c r="C4938">
        <v>0.26330700000000001</v>
      </c>
    </row>
    <row r="4939" spans="1:3" x14ac:dyDescent="0.15">
      <c r="A4939">
        <v>4.9379999999999997</v>
      </c>
      <c r="B4939">
        <v>43.823346999999998</v>
      </c>
      <c r="C4939">
        <v>0.30716399999999999</v>
      </c>
    </row>
    <row r="4940" spans="1:3" x14ac:dyDescent="0.15">
      <c r="A4940">
        <v>4.9390000000000001</v>
      </c>
      <c r="B4940">
        <v>43.755690999999999</v>
      </c>
      <c r="C4940">
        <v>0.35095300000000001</v>
      </c>
    </row>
    <row r="4941" spans="1:3" x14ac:dyDescent="0.15">
      <c r="A4941">
        <v>4.9400000000000004</v>
      </c>
      <c r="B4941">
        <v>43.687610999999997</v>
      </c>
      <c r="C4941">
        <v>0.394675</v>
      </c>
    </row>
    <row r="4942" spans="1:3" x14ac:dyDescent="0.15">
      <c r="A4942">
        <v>4.9409999999999998</v>
      </c>
      <c r="B4942">
        <v>43.619036999999999</v>
      </c>
      <c r="C4942">
        <v>0.438328</v>
      </c>
    </row>
    <row r="4943" spans="1:3" x14ac:dyDescent="0.15">
      <c r="A4943">
        <v>4.9420000000000002</v>
      </c>
      <c r="B4943">
        <v>43.549647999999998</v>
      </c>
      <c r="C4943">
        <v>0.48191299999999998</v>
      </c>
    </row>
    <row r="4944" spans="1:3" x14ac:dyDescent="0.15">
      <c r="A4944">
        <v>4.9429999999999996</v>
      </c>
      <c r="B4944">
        <v>43.479556000000002</v>
      </c>
      <c r="C4944">
        <v>0.52542699999999998</v>
      </c>
    </row>
    <row r="4945" spans="1:3" x14ac:dyDescent="0.15">
      <c r="A4945">
        <v>4.944</v>
      </c>
      <c r="B4945">
        <v>43.408785000000002</v>
      </c>
      <c r="C4945">
        <v>0.56887100000000002</v>
      </c>
    </row>
    <row r="4946" spans="1:3" x14ac:dyDescent="0.15">
      <c r="A4946">
        <v>4.9450000000000003</v>
      </c>
      <c r="B4946">
        <v>43.337223999999999</v>
      </c>
      <c r="C4946">
        <v>0.61224400000000001</v>
      </c>
    </row>
    <row r="4947" spans="1:3" x14ac:dyDescent="0.15">
      <c r="A4947">
        <v>4.9459999999999997</v>
      </c>
      <c r="B4947">
        <v>43.264704000000002</v>
      </c>
      <c r="C4947">
        <v>0.65554500000000004</v>
      </c>
    </row>
    <row r="4948" spans="1:3" x14ac:dyDescent="0.15">
      <c r="A4948">
        <v>4.9470000000000001</v>
      </c>
      <c r="B4948">
        <v>43.191226</v>
      </c>
      <c r="C4948">
        <v>0.69877299999999998</v>
      </c>
    </row>
    <row r="4949" spans="1:3" x14ac:dyDescent="0.15">
      <c r="A4949">
        <v>4.9480000000000004</v>
      </c>
      <c r="B4949">
        <v>43.116661000000001</v>
      </c>
      <c r="C4949">
        <v>0.741927</v>
      </c>
    </row>
    <row r="4950" spans="1:3" x14ac:dyDescent="0.15">
      <c r="A4950">
        <v>4.9489999999999998</v>
      </c>
      <c r="B4950">
        <v>43.041386000000003</v>
      </c>
      <c r="C4950">
        <v>0.78500599999999998</v>
      </c>
    </row>
    <row r="4951" spans="1:3" x14ac:dyDescent="0.15">
      <c r="A4951">
        <v>4.95</v>
      </c>
      <c r="B4951">
        <v>42.965615999999997</v>
      </c>
      <c r="C4951">
        <v>0.82801000000000002</v>
      </c>
    </row>
    <row r="4952" spans="1:3" x14ac:dyDescent="0.15">
      <c r="A4952">
        <v>4.9509999999999996</v>
      </c>
      <c r="B4952">
        <v>42.889125999999997</v>
      </c>
      <c r="C4952">
        <v>0.87093699999999996</v>
      </c>
    </row>
    <row r="4953" spans="1:3" x14ac:dyDescent="0.15">
      <c r="A4953">
        <v>4.952</v>
      </c>
      <c r="B4953">
        <v>42.811942000000002</v>
      </c>
      <c r="C4953">
        <v>0.91378800000000004</v>
      </c>
    </row>
    <row r="4954" spans="1:3" x14ac:dyDescent="0.15">
      <c r="A4954">
        <v>4.9530000000000003</v>
      </c>
      <c r="B4954">
        <v>42.734231000000001</v>
      </c>
      <c r="C4954">
        <v>0.95656099999999999</v>
      </c>
    </row>
    <row r="4955" spans="1:3" x14ac:dyDescent="0.15">
      <c r="A4955">
        <v>4.9539999999999997</v>
      </c>
      <c r="B4955">
        <v>42.655656999999998</v>
      </c>
      <c r="C4955">
        <v>0.99925600000000003</v>
      </c>
    </row>
    <row r="4956" spans="1:3" x14ac:dyDescent="0.15">
      <c r="A4956">
        <v>4.9550000000000001</v>
      </c>
      <c r="B4956">
        <v>42.576419999999999</v>
      </c>
      <c r="C4956">
        <v>1.0418719999999999</v>
      </c>
    </row>
    <row r="4957" spans="1:3" x14ac:dyDescent="0.15">
      <c r="A4957">
        <v>4.9560000000000004</v>
      </c>
      <c r="B4957">
        <v>42.496673000000001</v>
      </c>
      <c r="C4957">
        <v>1.084408</v>
      </c>
    </row>
    <row r="4958" spans="1:3" x14ac:dyDescent="0.15">
      <c r="A4958">
        <v>4.9569999999999999</v>
      </c>
      <c r="B4958">
        <v>42.416317999999997</v>
      </c>
      <c r="C4958">
        <v>1.126865</v>
      </c>
    </row>
    <row r="4959" spans="1:3" x14ac:dyDescent="0.15">
      <c r="A4959">
        <v>4.9580000000000002</v>
      </c>
      <c r="B4959">
        <v>42.335363999999998</v>
      </c>
      <c r="C4959">
        <v>1.169241</v>
      </c>
    </row>
    <row r="4960" spans="1:3" x14ac:dyDescent="0.15">
      <c r="A4960">
        <v>4.9589999999999996</v>
      </c>
      <c r="B4960">
        <v>42.253706999999999</v>
      </c>
      <c r="C4960">
        <v>1.211535</v>
      </c>
    </row>
    <row r="4961" spans="1:3" x14ac:dyDescent="0.15">
      <c r="A4961">
        <v>4.96</v>
      </c>
      <c r="B4961">
        <v>42.171284</v>
      </c>
      <c r="C4961">
        <v>1.2537480000000001</v>
      </c>
    </row>
    <row r="4962" spans="1:3" x14ac:dyDescent="0.15">
      <c r="A4962">
        <v>4.9610000000000003</v>
      </c>
      <c r="B4962">
        <v>42.088357000000002</v>
      </c>
      <c r="C4962">
        <v>1.2958769999999999</v>
      </c>
    </row>
    <row r="4963" spans="1:3" x14ac:dyDescent="0.15">
      <c r="A4963">
        <v>4.9619999999999997</v>
      </c>
      <c r="B4963">
        <v>42.004759</v>
      </c>
      <c r="C4963">
        <v>1.3379239999999999</v>
      </c>
    </row>
    <row r="4964" spans="1:3" x14ac:dyDescent="0.15">
      <c r="A4964">
        <v>4.9630000000000001</v>
      </c>
      <c r="B4964">
        <v>41.920482999999997</v>
      </c>
      <c r="C4964">
        <v>1.3798870000000001</v>
      </c>
    </row>
    <row r="4965" spans="1:3" x14ac:dyDescent="0.15">
      <c r="A4965">
        <v>4.9640000000000004</v>
      </c>
      <c r="B4965">
        <v>41.835568000000002</v>
      </c>
      <c r="C4965">
        <v>1.4217649999999999</v>
      </c>
    </row>
    <row r="4966" spans="1:3" x14ac:dyDescent="0.15">
      <c r="A4966">
        <v>4.9649999999999999</v>
      </c>
      <c r="B4966">
        <v>41.749870000000001</v>
      </c>
      <c r="C4966">
        <v>1.463557</v>
      </c>
    </row>
    <row r="4967" spans="1:3" x14ac:dyDescent="0.15">
      <c r="A4967">
        <v>4.9660000000000002</v>
      </c>
      <c r="B4967">
        <v>41.663237000000002</v>
      </c>
      <c r="C4967">
        <v>1.5052639999999999</v>
      </c>
    </row>
    <row r="4968" spans="1:3" x14ac:dyDescent="0.15">
      <c r="A4968">
        <v>4.9669999999999996</v>
      </c>
      <c r="B4968">
        <v>41.575471</v>
      </c>
      <c r="C4968">
        <v>1.546883</v>
      </c>
    </row>
    <row r="4969" spans="1:3" x14ac:dyDescent="0.15">
      <c r="A4969">
        <v>4.968</v>
      </c>
      <c r="B4969">
        <v>41.486832999999997</v>
      </c>
      <c r="C4969">
        <v>1.588414</v>
      </c>
    </row>
    <row r="4970" spans="1:3" x14ac:dyDescent="0.15">
      <c r="A4970">
        <v>4.9690000000000003</v>
      </c>
      <c r="B4970">
        <v>41.397517000000001</v>
      </c>
      <c r="C4970">
        <v>1.6298569999999999</v>
      </c>
    </row>
    <row r="4971" spans="1:3" x14ac:dyDescent="0.15">
      <c r="A4971">
        <v>4.97</v>
      </c>
      <c r="B4971">
        <v>41.307426999999997</v>
      </c>
      <c r="C4971">
        <v>1.6712089999999999</v>
      </c>
    </row>
    <row r="4972" spans="1:3" x14ac:dyDescent="0.15">
      <c r="A4972">
        <v>4.9710000000000001</v>
      </c>
      <c r="B4972">
        <v>41.216473000000001</v>
      </c>
      <c r="C4972">
        <v>1.7124710000000001</v>
      </c>
    </row>
    <row r="4973" spans="1:3" x14ac:dyDescent="0.15">
      <c r="A4973">
        <v>4.9720000000000004</v>
      </c>
      <c r="B4973">
        <v>41.124346000000003</v>
      </c>
      <c r="C4973">
        <v>1.753641</v>
      </c>
    </row>
    <row r="4974" spans="1:3" x14ac:dyDescent="0.15">
      <c r="A4974">
        <v>4.9729999999999999</v>
      </c>
      <c r="B4974">
        <v>41.031619999999997</v>
      </c>
      <c r="C4974">
        <v>1.794719</v>
      </c>
    </row>
    <row r="4975" spans="1:3" x14ac:dyDescent="0.15">
      <c r="A4975">
        <v>4.9740000000000002</v>
      </c>
      <c r="B4975">
        <v>40.938237999999998</v>
      </c>
      <c r="C4975">
        <v>1.835704</v>
      </c>
    </row>
    <row r="4976" spans="1:3" x14ac:dyDescent="0.15">
      <c r="A4976">
        <v>4.9749999999999996</v>
      </c>
      <c r="B4976">
        <v>40.844673</v>
      </c>
      <c r="C4976">
        <v>1.8765959999999999</v>
      </c>
    </row>
    <row r="4977" spans="1:3" x14ac:dyDescent="0.15">
      <c r="A4977">
        <v>4.976</v>
      </c>
      <c r="B4977">
        <v>40.750684999999997</v>
      </c>
      <c r="C4977">
        <v>1.917394</v>
      </c>
    </row>
    <row r="4978" spans="1:3" x14ac:dyDescent="0.15">
      <c r="A4978">
        <v>4.9770000000000003</v>
      </c>
      <c r="B4978">
        <v>40.655929999999998</v>
      </c>
      <c r="C4978">
        <v>1.958097</v>
      </c>
    </row>
    <row r="4979" spans="1:3" x14ac:dyDescent="0.15">
      <c r="A4979">
        <v>4.9779999999999998</v>
      </c>
      <c r="B4979">
        <v>40.560768000000003</v>
      </c>
      <c r="C4979">
        <v>1.998705</v>
      </c>
    </row>
    <row r="4980" spans="1:3" x14ac:dyDescent="0.15">
      <c r="A4980">
        <v>4.9790000000000001</v>
      </c>
      <c r="B4980">
        <v>40.465366000000003</v>
      </c>
      <c r="C4980">
        <v>2.039218</v>
      </c>
    </row>
    <row r="4981" spans="1:3" x14ac:dyDescent="0.15">
      <c r="A4981">
        <v>4.9800000000000004</v>
      </c>
      <c r="B4981">
        <v>40.370027999999998</v>
      </c>
      <c r="C4981">
        <v>2.0796359999999998</v>
      </c>
    </row>
    <row r="4982" spans="1:3" x14ac:dyDescent="0.15">
      <c r="A4982">
        <v>4.9809999999999999</v>
      </c>
      <c r="B4982">
        <v>40.274929</v>
      </c>
      <c r="C4982">
        <v>2.119958</v>
      </c>
    </row>
    <row r="4983" spans="1:3" x14ac:dyDescent="0.15">
      <c r="A4983">
        <v>4.9820000000000002</v>
      </c>
      <c r="B4983">
        <v>40.180045999999997</v>
      </c>
      <c r="C4983">
        <v>2.1601859999999999</v>
      </c>
    </row>
    <row r="4984" spans="1:3" x14ac:dyDescent="0.15">
      <c r="A4984">
        <v>4.9829999999999997</v>
      </c>
      <c r="B4984">
        <v>40.085290999999998</v>
      </c>
      <c r="C4984">
        <v>2.2003189999999999</v>
      </c>
    </row>
    <row r="4985" spans="1:3" x14ac:dyDescent="0.15">
      <c r="A4985">
        <v>4.984</v>
      </c>
      <c r="B4985">
        <v>39.990448999999998</v>
      </c>
      <c r="C4985">
        <v>2.2403559999999998</v>
      </c>
    </row>
    <row r="4986" spans="1:3" x14ac:dyDescent="0.15">
      <c r="A4986">
        <v>4.9850000000000003</v>
      </c>
      <c r="B4986">
        <v>39.895246</v>
      </c>
      <c r="C4986">
        <v>2.2802989999999999</v>
      </c>
    </row>
    <row r="4987" spans="1:3" x14ac:dyDescent="0.15">
      <c r="A4987">
        <v>4.9859999999999998</v>
      </c>
      <c r="B4987">
        <v>39.799373000000003</v>
      </c>
      <c r="C4987">
        <v>2.320147</v>
      </c>
    </row>
    <row r="4988" spans="1:3" x14ac:dyDescent="0.15">
      <c r="A4988">
        <v>4.9870000000000001</v>
      </c>
      <c r="B4988">
        <v>39.702893000000003</v>
      </c>
      <c r="C4988">
        <v>2.3598979999999998</v>
      </c>
    </row>
    <row r="4989" spans="1:3" x14ac:dyDescent="0.15">
      <c r="A4989">
        <v>4.9880000000000004</v>
      </c>
      <c r="B4989">
        <v>39.605677999999997</v>
      </c>
      <c r="C4989">
        <v>2.3995519999999999</v>
      </c>
    </row>
    <row r="4990" spans="1:3" x14ac:dyDescent="0.15">
      <c r="A4990">
        <v>4.9889999999999999</v>
      </c>
      <c r="B4990">
        <v>39.507607999999998</v>
      </c>
      <c r="C4990">
        <v>2.4391090000000002</v>
      </c>
    </row>
    <row r="4991" spans="1:3" x14ac:dyDescent="0.15">
      <c r="A4991">
        <v>4.99</v>
      </c>
      <c r="B4991">
        <v>39.408628</v>
      </c>
      <c r="C4991">
        <v>2.478567</v>
      </c>
    </row>
    <row r="4992" spans="1:3" x14ac:dyDescent="0.15">
      <c r="A4992">
        <v>4.9909999999999997</v>
      </c>
      <c r="B4992">
        <v>39.308897999999999</v>
      </c>
      <c r="C4992">
        <v>2.5179260000000001</v>
      </c>
    </row>
    <row r="4993" spans="1:3" x14ac:dyDescent="0.15">
      <c r="A4993">
        <v>4.992</v>
      </c>
      <c r="B4993">
        <v>39.208336000000003</v>
      </c>
      <c r="C4993">
        <v>2.5571839999999999</v>
      </c>
    </row>
    <row r="4994" spans="1:3" x14ac:dyDescent="0.15">
      <c r="A4994">
        <v>4.9930000000000003</v>
      </c>
      <c r="B4994">
        <v>39.106928000000003</v>
      </c>
      <c r="C4994">
        <v>2.5963419999999999</v>
      </c>
    </row>
    <row r="4995" spans="1:3" x14ac:dyDescent="0.15">
      <c r="A4995">
        <v>4.9939999999999998</v>
      </c>
      <c r="B4995">
        <v>39.004666</v>
      </c>
      <c r="C4995">
        <v>2.6353979999999999</v>
      </c>
    </row>
    <row r="4996" spans="1:3" x14ac:dyDescent="0.15">
      <c r="A4996">
        <v>4.9950000000000001</v>
      </c>
      <c r="B4996">
        <v>38.901341000000002</v>
      </c>
      <c r="C4996">
        <v>2.6743510000000001</v>
      </c>
    </row>
    <row r="4997" spans="1:3" x14ac:dyDescent="0.15">
      <c r="A4997">
        <v>4.9960000000000004</v>
      </c>
      <c r="B4997">
        <v>38.797066000000001</v>
      </c>
      <c r="C4997">
        <v>2.7132000000000001</v>
      </c>
    </row>
    <row r="4998" spans="1:3" x14ac:dyDescent="0.15">
      <c r="A4998">
        <v>4.9969999999999999</v>
      </c>
      <c r="B4998">
        <v>38.692247000000002</v>
      </c>
      <c r="C4998">
        <v>2.7519439999999999</v>
      </c>
    </row>
    <row r="4999" spans="1:3" x14ac:dyDescent="0.15">
      <c r="A4999">
        <v>4.9980000000000002</v>
      </c>
      <c r="B4999">
        <v>38.587077000000001</v>
      </c>
      <c r="C4999">
        <v>2.790584</v>
      </c>
    </row>
    <row r="5000" spans="1:3" x14ac:dyDescent="0.15">
      <c r="A5000">
        <v>4.9989999999999997</v>
      </c>
      <c r="B5000">
        <v>38.481755999999997</v>
      </c>
      <c r="C5000">
        <v>2.8291189999999999</v>
      </c>
    </row>
    <row r="5001" spans="1:3" x14ac:dyDescent="0.15">
      <c r="A5001">
        <v>5</v>
      </c>
      <c r="B5001">
        <v>38.376243000000002</v>
      </c>
      <c r="C5001">
        <v>2.8675480000000002</v>
      </c>
    </row>
    <row r="5002" spans="1:3" x14ac:dyDescent="0.15">
      <c r="A5002">
        <v>5.0010000000000003</v>
      </c>
      <c r="B5002">
        <v>38.270698000000003</v>
      </c>
      <c r="C5002">
        <v>2.9058709999999999</v>
      </c>
    </row>
    <row r="5003" spans="1:3" x14ac:dyDescent="0.15">
      <c r="A5003">
        <v>5.0019999999999998</v>
      </c>
      <c r="B5003">
        <v>38.164993000000003</v>
      </c>
      <c r="C5003">
        <v>2.944089</v>
      </c>
    </row>
    <row r="5004" spans="1:3" x14ac:dyDescent="0.15">
      <c r="A5004">
        <v>5.0030000000000001</v>
      </c>
      <c r="B5004">
        <v>38.05912</v>
      </c>
      <c r="C5004">
        <v>2.9822009999999999</v>
      </c>
    </row>
    <row r="5005" spans="1:3" x14ac:dyDescent="0.15">
      <c r="A5005">
        <v>5.0039999999999996</v>
      </c>
      <c r="B5005">
        <v>37.952632000000001</v>
      </c>
      <c r="C5005">
        <v>3.0202070000000001</v>
      </c>
    </row>
    <row r="5006" spans="1:3" x14ac:dyDescent="0.15">
      <c r="A5006">
        <v>5.0049999999999999</v>
      </c>
      <c r="B5006">
        <v>37.845761000000003</v>
      </c>
      <c r="C5006">
        <v>3.058106</v>
      </c>
    </row>
    <row r="5007" spans="1:3" x14ac:dyDescent="0.15">
      <c r="A5007">
        <v>5.0060000000000002</v>
      </c>
      <c r="B5007">
        <v>37.738236000000001</v>
      </c>
      <c r="C5007">
        <v>3.095898</v>
      </c>
    </row>
    <row r="5008" spans="1:3" x14ac:dyDescent="0.15">
      <c r="A5008">
        <v>5.0069999999999997</v>
      </c>
      <c r="B5008">
        <v>37.630285999999998</v>
      </c>
      <c r="C5008">
        <v>3.1335820000000001</v>
      </c>
    </row>
    <row r="5009" spans="1:3" x14ac:dyDescent="0.15">
      <c r="A5009">
        <v>5.008</v>
      </c>
      <c r="B5009">
        <v>37.521650000000001</v>
      </c>
      <c r="C5009">
        <v>3.1711580000000001</v>
      </c>
    </row>
    <row r="5010" spans="1:3" x14ac:dyDescent="0.15">
      <c r="A5010">
        <v>5.0090000000000003</v>
      </c>
      <c r="B5010">
        <v>37.412232000000003</v>
      </c>
      <c r="C5010">
        <v>3.2086250000000001</v>
      </c>
    </row>
    <row r="5011" spans="1:3" x14ac:dyDescent="0.15">
      <c r="A5011">
        <v>5.01</v>
      </c>
      <c r="B5011">
        <v>37.302134000000002</v>
      </c>
      <c r="C5011">
        <v>3.2459820000000001</v>
      </c>
    </row>
    <row r="5012" spans="1:3" x14ac:dyDescent="0.15">
      <c r="A5012">
        <v>5.0110000000000001</v>
      </c>
      <c r="B5012">
        <v>37.191214000000002</v>
      </c>
      <c r="C5012">
        <v>3.283229</v>
      </c>
    </row>
    <row r="5013" spans="1:3" x14ac:dyDescent="0.15">
      <c r="A5013">
        <v>5.0119999999999996</v>
      </c>
      <c r="B5013">
        <v>37.079366999999998</v>
      </c>
      <c r="C5013">
        <v>3.3203640000000001</v>
      </c>
    </row>
    <row r="5014" spans="1:3" x14ac:dyDescent="0.15">
      <c r="A5014">
        <v>5.0129999999999999</v>
      </c>
      <c r="B5014">
        <v>36.966602000000002</v>
      </c>
      <c r="C5014">
        <v>3.3573870000000001</v>
      </c>
    </row>
    <row r="5015" spans="1:3" x14ac:dyDescent="0.15">
      <c r="A5015">
        <v>5.0140000000000002</v>
      </c>
      <c r="B5015">
        <v>36.852981999999997</v>
      </c>
      <c r="C5015">
        <v>3.3942969999999999</v>
      </c>
    </row>
    <row r="5016" spans="1:3" x14ac:dyDescent="0.15">
      <c r="A5016">
        <v>5.0149999999999997</v>
      </c>
      <c r="B5016">
        <v>36.738835000000002</v>
      </c>
      <c r="C5016">
        <v>3.4310930000000002</v>
      </c>
    </row>
    <row r="5017" spans="1:3" x14ac:dyDescent="0.15">
      <c r="A5017">
        <v>5.016</v>
      </c>
      <c r="B5017">
        <v>36.624369000000002</v>
      </c>
      <c r="C5017">
        <v>3.4677750000000001</v>
      </c>
    </row>
    <row r="5018" spans="1:3" x14ac:dyDescent="0.15">
      <c r="A5018">
        <v>5.0170000000000003</v>
      </c>
      <c r="B5018">
        <v>36.509743</v>
      </c>
      <c r="C5018">
        <v>3.5043419999999998</v>
      </c>
    </row>
    <row r="5019" spans="1:3" x14ac:dyDescent="0.15">
      <c r="A5019">
        <v>5.0179999999999998</v>
      </c>
      <c r="B5019">
        <v>36.394837000000003</v>
      </c>
      <c r="C5019">
        <v>3.540794</v>
      </c>
    </row>
    <row r="5020" spans="1:3" x14ac:dyDescent="0.15">
      <c r="A5020">
        <v>5.0190000000000001</v>
      </c>
      <c r="B5020">
        <v>36.279539999999997</v>
      </c>
      <c r="C5020">
        <v>3.5771310000000001</v>
      </c>
    </row>
    <row r="5021" spans="1:3" x14ac:dyDescent="0.15">
      <c r="A5021">
        <v>5.0199999999999996</v>
      </c>
      <c r="B5021">
        <v>36.163828000000002</v>
      </c>
      <c r="C5021">
        <v>3.613353</v>
      </c>
    </row>
    <row r="5022" spans="1:3" x14ac:dyDescent="0.15">
      <c r="A5022">
        <v>5.0209999999999999</v>
      </c>
      <c r="B5022">
        <v>36.047724000000002</v>
      </c>
      <c r="C5022">
        <v>3.6494589999999998</v>
      </c>
    </row>
    <row r="5023" spans="1:3" x14ac:dyDescent="0.15">
      <c r="A5023">
        <v>5.0220000000000002</v>
      </c>
      <c r="B5023">
        <v>35.931460999999999</v>
      </c>
      <c r="C5023">
        <v>3.6854480000000001</v>
      </c>
    </row>
    <row r="5024" spans="1:3" x14ac:dyDescent="0.15">
      <c r="A5024">
        <v>5.0229999999999997</v>
      </c>
      <c r="B5024">
        <v>35.814757999999998</v>
      </c>
      <c r="C5024">
        <v>3.7213210000000001</v>
      </c>
    </row>
    <row r="5025" spans="1:3" x14ac:dyDescent="0.15">
      <c r="A5025">
        <v>5.024</v>
      </c>
      <c r="B5025">
        <v>35.697727999999998</v>
      </c>
      <c r="C5025">
        <v>3.7570779999999999</v>
      </c>
    </row>
    <row r="5026" spans="1:3" x14ac:dyDescent="0.15">
      <c r="A5026">
        <v>5.0250000000000004</v>
      </c>
      <c r="B5026">
        <v>35.579915</v>
      </c>
      <c r="C5026">
        <v>3.792716</v>
      </c>
    </row>
    <row r="5027" spans="1:3" x14ac:dyDescent="0.15">
      <c r="A5027">
        <v>5.0259999999999998</v>
      </c>
      <c r="B5027">
        <v>35.461328000000002</v>
      </c>
      <c r="C5027">
        <v>3.8282370000000001</v>
      </c>
    </row>
    <row r="5028" spans="1:3" x14ac:dyDescent="0.15">
      <c r="A5028">
        <v>5.0270000000000001</v>
      </c>
      <c r="B5028">
        <v>35.341678000000002</v>
      </c>
      <c r="C5028">
        <v>3.8636379999999999</v>
      </c>
    </row>
    <row r="5029" spans="1:3" x14ac:dyDescent="0.15">
      <c r="A5029">
        <v>5.0279999999999996</v>
      </c>
      <c r="B5029">
        <v>35.221029999999999</v>
      </c>
      <c r="C5029">
        <v>3.8989199999999999</v>
      </c>
    </row>
    <row r="5030" spans="1:3" x14ac:dyDescent="0.15">
      <c r="A5030">
        <v>5.0289999999999999</v>
      </c>
      <c r="B5030">
        <v>35.099192000000002</v>
      </c>
      <c r="C5030">
        <v>3.9340799999999998</v>
      </c>
    </row>
    <row r="5031" spans="1:3" x14ac:dyDescent="0.15">
      <c r="A5031">
        <v>5.03</v>
      </c>
      <c r="B5031">
        <v>34.976219</v>
      </c>
      <c r="C5031">
        <v>3.9691179999999999</v>
      </c>
    </row>
    <row r="5032" spans="1:3" x14ac:dyDescent="0.15">
      <c r="A5032">
        <v>5.0309999999999997</v>
      </c>
      <c r="B5032">
        <v>34.852336000000001</v>
      </c>
      <c r="C5032">
        <v>4.0040319999999996</v>
      </c>
    </row>
    <row r="5033" spans="1:3" x14ac:dyDescent="0.15">
      <c r="A5033">
        <v>5.032</v>
      </c>
      <c r="B5033">
        <v>34.727646999999997</v>
      </c>
      <c r="C5033">
        <v>4.0388219999999997</v>
      </c>
    </row>
    <row r="5034" spans="1:3" x14ac:dyDescent="0.15">
      <c r="A5034">
        <v>5.0330000000000004</v>
      </c>
      <c r="B5034">
        <v>34.602477999999998</v>
      </c>
      <c r="C5034">
        <v>4.0734870000000001</v>
      </c>
    </row>
    <row r="5035" spans="1:3" x14ac:dyDescent="0.15">
      <c r="A5035">
        <v>5.0339999999999998</v>
      </c>
      <c r="B5035">
        <v>34.476734999999998</v>
      </c>
      <c r="C5035">
        <v>4.1080269999999999</v>
      </c>
    </row>
    <row r="5036" spans="1:3" x14ac:dyDescent="0.15">
      <c r="A5036">
        <v>5.0350000000000001</v>
      </c>
      <c r="B5036">
        <v>34.350656000000001</v>
      </c>
      <c r="C5036">
        <v>4.1424399999999997</v>
      </c>
    </row>
    <row r="5037" spans="1:3" x14ac:dyDescent="0.15">
      <c r="A5037">
        <v>5.0359999999999996</v>
      </c>
      <c r="B5037">
        <v>34.224440999999999</v>
      </c>
      <c r="C5037">
        <v>4.1767279999999998</v>
      </c>
    </row>
    <row r="5038" spans="1:3" x14ac:dyDescent="0.15">
      <c r="A5038">
        <v>5.0369999999999999</v>
      </c>
      <c r="B5038">
        <v>34.098185999999998</v>
      </c>
      <c r="C5038">
        <v>4.2108889999999999</v>
      </c>
    </row>
    <row r="5039" spans="1:3" x14ac:dyDescent="0.15">
      <c r="A5039">
        <v>5.0380000000000003</v>
      </c>
      <c r="B5039">
        <v>33.971659000000002</v>
      </c>
      <c r="C5039">
        <v>4.2449240000000001</v>
      </c>
    </row>
    <row r="5040" spans="1:3" x14ac:dyDescent="0.15">
      <c r="A5040">
        <v>5.0389999999999997</v>
      </c>
      <c r="B5040">
        <v>33.845148999999999</v>
      </c>
      <c r="C5040">
        <v>4.2788320000000004</v>
      </c>
    </row>
    <row r="5041" spans="1:3" x14ac:dyDescent="0.15">
      <c r="A5041">
        <v>5.04</v>
      </c>
      <c r="B5041">
        <v>33.718438999999996</v>
      </c>
      <c r="C5041">
        <v>4.3126139999999999</v>
      </c>
    </row>
    <row r="5042" spans="1:3" x14ac:dyDescent="0.15">
      <c r="A5042">
        <v>5.0410000000000004</v>
      </c>
      <c r="B5042">
        <v>33.591856999999997</v>
      </c>
      <c r="C5042">
        <v>4.3462690000000004</v>
      </c>
    </row>
    <row r="5043" spans="1:3" x14ac:dyDescent="0.15">
      <c r="A5043">
        <v>5.0419999999999998</v>
      </c>
      <c r="B5043">
        <v>33.465378000000001</v>
      </c>
      <c r="C5043">
        <v>4.3797980000000001</v>
      </c>
    </row>
    <row r="5044" spans="1:3" x14ac:dyDescent="0.15">
      <c r="A5044">
        <v>5.0430000000000001</v>
      </c>
      <c r="B5044">
        <v>33.338740000000001</v>
      </c>
      <c r="C5044">
        <v>4.4131999999999998</v>
      </c>
    </row>
    <row r="5045" spans="1:3" x14ac:dyDescent="0.15">
      <c r="A5045">
        <v>5.0439999999999996</v>
      </c>
      <c r="B5045">
        <v>33.212006000000002</v>
      </c>
      <c r="C5045">
        <v>4.4464750000000004</v>
      </c>
    </row>
    <row r="5046" spans="1:3" x14ac:dyDescent="0.15">
      <c r="A5046">
        <v>5.0449999999999999</v>
      </c>
      <c r="B5046">
        <v>33.084769000000001</v>
      </c>
      <c r="C5046">
        <v>4.4796240000000003</v>
      </c>
    </row>
    <row r="5047" spans="1:3" x14ac:dyDescent="0.15">
      <c r="A5047">
        <v>5.0460000000000003</v>
      </c>
      <c r="B5047">
        <v>32.957188000000002</v>
      </c>
      <c r="C5047">
        <v>4.512645</v>
      </c>
    </row>
    <row r="5048" spans="1:3" x14ac:dyDescent="0.15">
      <c r="A5048">
        <v>5.0469999999999997</v>
      </c>
      <c r="B5048">
        <v>32.829424000000003</v>
      </c>
      <c r="C5048">
        <v>4.5455379999999996</v>
      </c>
    </row>
    <row r="5049" spans="1:3" x14ac:dyDescent="0.15">
      <c r="A5049">
        <v>5.048</v>
      </c>
      <c r="B5049">
        <v>32.70138</v>
      </c>
      <c r="C5049">
        <v>4.5783040000000002</v>
      </c>
    </row>
    <row r="5050" spans="1:3" x14ac:dyDescent="0.15">
      <c r="A5050">
        <v>5.0490000000000004</v>
      </c>
      <c r="B5050">
        <v>32.5732</v>
      </c>
      <c r="C5050">
        <v>4.6109410000000004</v>
      </c>
    </row>
    <row r="5051" spans="1:3" x14ac:dyDescent="0.15">
      <c r="A5051">
        <v>5.05</v>
      </c>
      <c r="B5051">
        <v>32.444302</v>
      </c>
      <c r="C5051">
        <v>4.6434499999999996</v>
      </c>
    </row>
    <row r="5052" spans="1:3" x14ac:dyDescent="0.15">
      <c r="A5052">
        <v>5.0510000000000002</v>
      </c>
      <c r="B5052">
        <v>32.314124999999997</v>
      </c>
      <c r="C5052">
        <v>4.6758290000000002</v>
      </c>
    </row>
    <row r="5053" spans="1:3" x14ac:dyDescent="0.15">
      <c r="A5053">
        <v>5.0519999999999996</v>
      </c>
      <c r="B5053">
        <v>32.182751000000003</v>
      </c>
      <c r="C5053">
        <v>4.7080770000000003</v>
      </c>
    </row>
    <row r="5054" spans="1:3" x14ac:dyDescent="0.15">
      <c r="A5054">
        <v>5.0529999999999999</v>
      </c>
      <c r="B5054">
        <v>32.050187000000001</v>
      </c>
      <c r="C5054">
        <v>4.7401939999999998</v>
      </c>
    </row>
    <row r="5055" spans="1:3" x14ac:dyDescent="0.15">
      <c r="A5055">
        <v>5.0540000000000003</v>
      </c>
      <c r="B5055">
        <v>31.916951000000001</v>
      </c>
      <c r="C5055">
        <v>4.7721770000000001</v>
      </c>
    </row>
    <row r="5056" spans="1:3" x14ac:dyDescent="0.15">
      <c r="A5056">
        <v>5.0549999999999997</v>
      </c>
      <c r="B5056">
        <v>31.783061</v>
      </c>
      <c r="C5056">
        <v>4.8040269999999996</v>
      </c>
    </row>
    <row r="5057" spans="1:3" x14ac:dyDescent="0.15">
      <c r="A5057">
        <v>5.056</v>
      </c>
      <c r="B5057">
        <v>31.648484</v>
      </c>
      <c r="C5057">
        <v>4.8357429999999999</v>
      </c>
    </row>
    <row r="5058" spans="1:3" x14ac:dyDescent="0.15">
      <c r="A5058">
        <v>5.0570000000000004</v>
      </c>
      <c r="B5058">
        <v>31.513292</v>
      </c>
      <c r="C5058">
        <v>4.867324</v>
      </c>
    </row>
    <row r="5059" spans="1:3" x14ac:dyDescent="0.15">
      <c r="A5059">
        <v>5.0579999999999998</v>
      </c>
      <c r="B5059">
        <v>31.377828000000001</v>
      </c>
      <c r="C5059">
        <v>4.8987689999999997</v>
      </c>
    </row>
    <row r="5060" spans="1:3" x14ac:dyDescent="0.15">
      <c r="A5060">
        <v>5.0590000000000002</v>
      </c>
      <c r="B5060">
        <v>31.242373000000001</v>
      </c>
      <c r="C5060">
        <v>4.9300800000000002</v>
      </c>
    </row>
    <row r="5061" spans="1:3" x14ac:dyDescent="0.15">
      <c r="A5061">
        <v>5.0599999999999996</v>
      </c>
      <c r="B5061">
        <v>31.107036999999998</v>
      </c>
      <c r="C5061">
        <v>4.9612540000000003</v>
      </c>
    </row>
    <row r="5062" spans="1:3" x14ac:dyDescent="0.15">
      <c r="A5062">
        <v>5.0609999999999999</v>
      </c>
      <c r="B5062">
        <v>30.971893000000001</v>
      </c>
      <c r="C5062">
        <v>4.9922940000000002</v>
      </c>
    </row>
    <row r="5063" spans="1:3" x14ac:dyDescent="0.15">
      <c r="A5063">
        <v>5.0620000000000003</v>
      </c>
      <c r="B5063">
        <v>30.837060000000001</v>
      </c>
      <c r="C5063">
        <v>5.0231979999999998</v>
      </c>
    </row>
    <row r="5064" spans="1:3" x14ac:dyDescent="0.15">
      <c r="A5064">
        <v>5.0629999999999997</v>
      </c>
      <c r="B5064">
        <v>30.702770999999998</v>
      </c>
      <c r="C5064">
        <v>5.0539680000000002</v>
      </c>
    </row>
    <row r="5065" spans="1:3" x14ac:dyDescent="0.15">
      <c r="A5065">
        <v>5.0640000000000001</v>
      </c>
      <c r="B5065">
        <v>30.568944999999999</v>
      </c>
      <c r="C5065">
        <v>5.0846039999999997</v>
      </c>
    </row>
    <row r="5066" spans="1:3" x14ac:dyDescent="0.15">
      <c r="A5066">
        <v>5.0650000000000004</v>
      </c>
      <c r="B5066">
        <v>30.435661</v>
      </c>
      <c r="C5066">
        <v>5.1151059999999999</v>
      </c>
    </row>
    <row r="5067" spans="1:3" x14ac:dyDescent="0.15">
      <c r="A5067">
        <v>5.0659999999999998</v>
      </c>
      <c r="B5067">
        <v>30.303000999999998</v>
      </c>
      <c r="C5067">
        <v>5.1454760000000004</v>
      </c>
    </row>
    <row r="5068" spans="1:3" x14ac:dyDescent="0.15">
      <c r="A5068">
        <v>5.0670000000000002</v>
      </c>
      <c r="B5068">
        <v>30.170708000000001</v>
      </c>
      <c r="C5068">
        <v>5.1757119999999999</v>
      </c>
    </row>
    <row r="5069" spans="1:3" x14ac:dyDescent="0.15">
      <c r="A5069">
        <v>5.0679999999999996</v>
      </c>
      <c r="B5069">
        <v>30.038567</v>
      </c>
      <c r="C5069">
        <v>5.2058169999999997</v>
      </c>
    </row>
    <row r="5070" spans="1:3" x14ac:dyDescent="0.15">
      <c r="A5070">
        <v>5.069</v>
      </c>
      <c r="B5070">
        <v>29.906673999999999</v>
      </c>
      <c r="C5070">
        <v>5.2357899999999997</v>
      </c>
    </row>
    <row r="5071" spans="1:3" x14ac:dyDescent="0.15">
      <c r="A5071">
        <v>5.07</v>
      </c>
      <c r="B5071">
        <v>29.774956</v>
      </c>
      <c r="C5071">
        <v>5.265631</v>
      </c>
    </row>
    <row r="5072" spans="1:3" x14ac:dyDescent="0.15">
      <c r="A5072">
        <v>5.0709999999999997</v>
      </c>
      <c r="B5072">
        <v>29.643462</v>
      </c>
      <c r="C5072">
        <v>5.2953400000000004</v>
      </c>
    </row>
    <row r="5073" spans="1:3" x14ac:dyDescent="0.15">
      <c r="A5073">
        <v>5.0720000000000001</v>
      </c>
      <c r="B5073">
        <v>29.512207</v>
      </c>
      <c r="C5073">
        <v>5.3249180000000003</v>
      </c>
    </row>
    <row r="5074" spans="1:3" x14ac:dyDescent="0.15">
      <c r="A5074">
        <v>5.0730000000000004</v>
      </c>
      <c r="B5074">
        <v>29.381095999999999</v>
      </c>
      <c r="C5074">
        <v>5.3543640000000003</v>
      </c>
    </row>
    <row r="5075" spans="1:3" x14ac:dyDescent="0.15">
      <c r="A5075">
        <v>5.0739999999999998</v>
      </c>
      <c r="B5075">
        <v>29.250513000000002</v>
      </c>
      <c r="C5075">
        <v>5.38368</v>
      </c>
    </row>
    <row r="5076" spans="1:3" x14ac:dyDescent="0.15">
      <c r="A5076">
        <v>5.0750000000000002</v>
      </c>
      <c r="B5076">
        <v>29.120543999999999</v>
      </c>
      <c r="C5076">
        <v>5.4128660000000002</v>
      </c>
    </row>
    <row r="5077" spans="1:3" x14ac:dyDescent="0.15">
      <c r="A5077">
        <v>5.0759999999999996</v>
      </c>
      <c r="B5077">
        <v>28.991095000000001</v>
      </c>
      <c r="C5077">
        <v>5.4419209999999998</v>
      </c>
    </row>
    <row r="5078" spans="1:3" x14ac:dyDescent="0.15">
      <c r="A5078">
        <v>5.077</v>
      </c>
      <c r="B5078">
        <v>28.862124000000001</v>
      </c>
      <c r="C5078">
        <v>5.4708480000000002</v>
      </c>
    </row>
    <row r="5079" spans="1:3" x14ac:dyDescent="0.15">
      <c r="A5079">
        <v>5.0780000000000003</v>
      </c>
      <c r="B5079">
        <v>28.733688999999998</v>
      </c>
      <c r="C5079">
        <v>5.4996460000000003</v>
      </c>
    </row>
    <row r="5080" spans="1:3" x14ac:dyDescent="0.15">
      <c r="A5080">
        <v>5.0789999999999997</v>
      </c>
      <c r="B5080">
        <v>28.606059999999999</v>
      </c>
      <c r="C5080">
        <v>5.5283160000000002</v>
      </c>
    </row>
    <row r="5081" spans="1:3" x14ac:dyDescent="0.15">
      <c r="A5081">
        <v>5.08</v>
      </c>
      <c r="B5081">
        <v>28.479398</v>
      </c>
      <c r="C5081">
        <v>5.5568590000000002</v>
      </c>
    </row>
    <row r="5082" spans="1:3" x14ac:dyDescent="0.15">
      <c r="A5082">
        <v>5.0810000000000004</v>
      </c>
      <c r="B5082">
        <v>28.353622999999999</v>
      </c>
      <c r="C5082">
        <v>5.5852750000000002</v>
      </c>
    </row>
    <row r="5083" spans="1:3" x14ac:dyDescent="0.15">
      <c r="A5083">
        <v>5.0819999999999999</v>
      </c>
      <c r="B5083">
        <v>28.228629999999999</v>
      </c>
      <c r="C5083">
        <v>5.6135659999999996</v>
      </c>
    </row>
    <row r="5084" spans="1:3" x14ac:dyDescent="0.15">
      <c r="A5084">
        <v>5.0830000000000002</v>
      </c>
      <c r="B5084">
        <v>28.104619</v>
      </c>
      <c r="C5084">
        <v>5.6417330000000003</v>
      </c>
    </row>
    <row r="5085" spans="1:3" x14ac:dyDescent="0.15">
      <c r="A5085">
        <v>5.0839999999999996</v>
      </c>
      <c r="B5085">
        <v>27.981542999999999</v>
      </c>
      <c r="C5085">
        <v>5.6697759999999997</v>
      </c>
    </row>
    <row r="5086" spans="1:3" x14ac:dyDescent="0.15">
      <c r="A5086">
        <v>5.085</v>
      </c>
      <c r="B5086">
        <v>27.859217999999998</v>
      </c>
      <c r="C5086">
        <v>5.6976959999999996</v>
      </c>
    </row>
    <row r="5087" spans="1:3" x14ac:dyDescent="0.15">
      <c r="A5087">
        <v>5.0860000000000003</v>
      </c>
      <c r="B5087">
        <v>27.737731</v>
      </c>
      <c r="C5087">
        <v>5.7254949999999996</v>
      </c>
    </row>
    <row r="5088" spans="1:3" x14ac:dyDescent="0.15">
      <c r="A5088">
        <v>5.0869999999999997</v>
      </c>
      <c r="B5088">
        <v>27.616987000000002</v>
      </c>
      <c r="C5088">
        <v>5.7531720000000002</v>
      </c>
    </row>
    <row r="5089" spans="1:3" x14ac:dyDescent="0.15">
      <c r="A5089">
        <v>5.0880000000000001</v>
      </c>
      <c r="B5089">
        <v>27.496801999999999</v>
      </c>
      <c r="C5089">
        <v>5.780729</v>
      </c>
    </row>
    <row r="5090" spans="1:3" x14ac:dyDescent="0.15">
      <c r="A5090">
        <v>5.0890000000000004</v>
      </c>
      <c r="B5090">
        <v>27.376864999999999</v>
      </c>
      <c r="C5090">
        <v>5.8081659999999999</v>
      </c>
    </row>
    <row r="5091" spans="1:3" x14ac:dyDescent="0.15">
      <c r="A5091">
        <v>5.09</v>
      </c>
      <c r="B5091">
        <v>27.257127000000001</v>
      </c>
      <c r="C5091">
        <v>5.835483</v>
      </c>
    </row>
    <row r="5092" spans="1:3" x14ac:dyDescent="0.15">
      <c r="A5092">
        <v>5.0910000000000002</v>
      </c>
      <c r="B5092">
        <v>27.137629</v>
      </c>
      <c r="C5092">
        <v>5.8626800000000001</v>
      </c>
    </row>
    <row r="5093" spans="1:3" x14ac:dyDescent="0.15">
      <c r="A5093">
        <v>5.0919999999999996</v>
      </c>
      <c r="B5093">
        <v>27.018585999999999</v>
      </c>
      <c r="C5093">
        <v>5.8897579999999996</v>
      </c>
    </row>
    <row r="5094" spans="1:3" x14ac:dyDescent="0.15">
      <c r="A5094">
        <v>5.093</v>
      </c>
      <c r="B5094">
        <v>26.899448</v>
      </c>
      <c r="C5094">
        <v>5.9167170000000002</v>
      </c>
    </row>
    <row r="5095" spans="1:3" x14ac:dyDescent="0.15">
      <c r="A5095">
        <v>5.0940000000000003</v>
      </c>
      <c r="B5095">
        <v>26.780149000000002</v>
      </c>
      <c r="C5095">
        <v>5.9435570000000002</v>
      </c>
    </row>
    <row r="5096" spans="1:3" x14ac:dyDescent="0.15">
      <c r="A5096">
        <v>5.0949999999999998</v>
      </c>
      <c r="B5096">
        <v>26.660530999999999</v>
      </c>
      <c r="C5096">
        <v>5.9702770000000003</v>
      </c>
    </row>
    <row r="5097" spans="1:3" x14ac:dyDescent="0.15">
      <c r="A5097">
        <v>5.0960000000000001</v>
      </c>
      <c r="B5097">
        <v>26.540818000000002</v>
      </c>
      <c r="C5097">
        <v>5.9968779999999997</v>
      </c>
    </row>
    <row r="5098" spans="1:3" x14ac:dyDescent="0.15">
      <c r="A5098">
        <v>5.0970000000000004</v>
      </c>
      <c r="B5098">
        <v>26.421119999999998</v>
      </c>
      <c r="C5098">
        <v>6.0233590000000001</v>
      </c>
    </row>
    <row r="5099" spans="1:3" x14ac:dyDescent="0.15">
      <c r="A5099">
        <v>5.0979999999999999</v>
      </c>
      <c r="B5099">
        <v>26.301486000000001</v>
      </c>
      <c r="C5099">
        <v>6.0497199999999998</v>
      </c>
    </row>
    <row r="5100" spans="1:3" x14ac:dyDescent="0.15">
      <c r="A5100">
        <v>5.0990000000000002</v>
      </c>
      <c r="B5100">
        <v>26.181875999999999</v>
      </c>
      <c r="C5100">
        <v>6.0759619999999996</v>
      </c>
    </row>
    <row r="5101" spans="1:3" x14ac:dyDescent="0.15">
      <c r="A5101">
        <v>5.0999999999999996</v>
      </c>
      <c r="B5101">
        <v>26.062027</v>
      </c>
      <c r="C5101">
        <v>6.1020839999999996</v>
      </c>
    </row>
    <row r="5102" spans="1:3" x14ac:dyDescent="0.15">
      <c r="A5102">
        <v>5.101</v>
      </c>
      <c r="B5102">
        <v>25.942098000000001</v>
      </c>
      <c r="C5102">
        <v>6.1280859999999997</v>
      </c>
    </row>
    <row r="5103" spans="1:3" x14ac:dyDescent="0.15">
      <c r="A5103">
        <v>5.1020000000000003</v>
      </c>
      <c r="B5103">
        <v>25.821968999999999</v>
      </c>
      <c r="C5103">
        <v>6.1539679999999999</v>
      </c>
    </row>
    <row r="5104" spans="1:3" x14ac:dyDescent="0.15">
      <c r="A5104">
        <v>5.1029999999999998</v>
      </c>
      <c r="B5104">
        <v>25.701488000000001</v>
      </c>
      <c r="C5104">
        <v>6.1797300000000002</v>
      </c>
    </row>
    <row r="5105" spans="1:3" x14ac:dyDescent="0.15">
      <c r="A5105">
        <v>5.1040000000000001</v>
      </c>
      <c r="B5105">
        <v>25.580624</v>
      </c>
      <c r="C5105">
        <v>6.2053710000000004</v>
      </c>
    </row>
    <row r="5106" spans="1:3" x14ac:dyDescent="0.15">
      <c r="A5106">
        <v>5.1050000000000004</v>
      </c>
      <c r="B5106">
        <v>25.459320999999999</v>
      </c>
      <c r="C5106">
        <v>6.2308909999999997</v>
      </c>
    </row>
    <row r="5107" spans="1:3" x14ac:dyDescent="0.15">
      <c r="A5107">
        <v>5.1059999999999999</v>
      </c>
      <c r="B5107">
        <v>25.337451000000001</v>
      </c>
      <c r="C5107">
        <v>6.2562889999999998</v>
      </c>
    </row>
    <row r="5108" spans="1:3" x14ac:dyDescent="0.15">
      <c r="A5108">
        <v>5.1070000000000002</v>
      </c>
      <c r="B5108">
        <v>25.214894000000001</v>
      </c>
      <c r="C5108">
        <v>6.2815649999999996</v>
      </c>
    </row>
    <row r="5109" spans="1:3" x14ac:dyDescent="0.15">
      <c r="A5109">
        <v>5.1079999999999997</v>
      </c>
      <c r="B5109">
        <v>25.091826000000001</v>
      </c>
      <c r="C5109">
        <v>6.3067190000000002</v>
      </c>
    </row>
    <row r="5110" spans="1:3" x14ac:dyDescent="0.15">
      <c r="A5110">
        <v>5.109</v>
      </c>
      <c r="B5110">
        <v>24.968183</v>
      </c>
      <c r="C5110">
        <v>6.3317490000000003</v>
      </c>
    </row>
    <row r="5111" spans="1:3" x14ac:dyDescent="0.15">
      <c r="A5111">
        <v>5.1100000000000003</v>
      </c>
      <c r="B5111">
        <v>24.843533999999998</v>
      </c>
      <c r="C5111">
        <v>6.3566549999999999</v>
      </c>
    </row>
    <row r="5112" spans="1:3" x14ac:dyDescent="0.15">
      <c r="A5112">
        <v>5.1109999999999998</v>
      </c>
      <c r="B5112">
        <v>24.718188999999999</v>
      </c>
      <c r="C5112">
        <v>6.3814359999999999</v>
      </c>
    </row>
    <row r="5113" spans="1:3" x14ac:dyDescent="0.15">
      <c r="A5113">
        <v>5.1120000000000001</v>
      </c>
      <c r="B5113">
        <v>24.591791000000001</v>
      </c>
      <c r="C5113">
        <v>6.406091</v>
      </c>
    </row>
    <row r="5114" spans="1:3" x14ac:dyDescent="0.15">
      <c r="A5114">
        <v>5.1130000000000004</v>
      </c>
      <c r="B5114">
        <v>24.464760999999999</v>
      </c>
      <c r="C5114">
        <v>6.4306190000000001</v>
      </c>
    </row>
    <row r="5115" spans="1:3" x14ac:dyDescent="0.15">
      <c r="A5115">
        <v>5.1139999999999999</v>
      </c>
      <c r="B5115">
        <v>24.336645000000001</v>
      </c>
      <c r="C5115">
        <v>6.4550190000000001</v>
      </c>
    </row>
    <row r="5116" spans="1:3" x14ac:dyDescent="0.15">
      <c r="A5116">
        <v>5.1150000000000002</v>
      </c>
      <c r="B5116">
        <v>24.207132000000001</v>
      </c>
      <c r="C5116">
        <v>6.4792909999999999</v>
      </c>
    </row>
    <row r="5117" spans="1:3" x14ac:dyDescent="0.15">
      <c r="A5117">
        <v>5.1159999999999997</v>
      </c>
      <c r="B5117">
        <v>24.076229000000001</v>
      </c>
      <c r="C5117">
        <v>6.5034330000000002</v>
      </c>
    </row>
    <row r="5118" spans="1:3" x14ac:dyDescent="0.15">
      <c r="A5118">
        <v>5.117</v>
      </c>
      <c r="B5118">
        <v>23.943960000000001</v>
      </c>
      <c r="C5118">
        <v>6.5274429999999999</v>
      </c>
    </row>
    <row r="5119" spans="1:3" x14ac:dyDescent="0.15">
      <c r="A5119">
        <v>5.1180000000000003</v>
      </c>
      <c r="B5119">
        <v>23.810891999999999</v>
      </c>
      <c r="C5119">
        <v>6.5513209999999997</v>
      </c>
    </row>
    <row r="5120" spans="1:3" x14ac:dyDescent="0.15">
      <c r="A5120">
        <v>5.1189999999999998</v>
      </c>
      <c r="B5120">
        <v>23.677066</v>
      </c>
      <c r="C5120">
        <v>6.5750650000000004</v>
      </c>
    </row>
    <row r="5121" spans="1:3" x14ac:dyDescent="0.15">
      <c r="A5121">
        <v>5.12</v>
      </c>
      <c r="B5121">
        <v>23.542760000000001</v>
      </c>
      <c r="C5121">
        <v>6.5986739999999999</v>
      </c>
    </row>
    <row r="5122" spans="1:3" x14ac:dyDescent="0.15">
      <c r="A5122">
        <v>5.1210000000000004</v>
      </c>
      <c r="B5122">
        <v>23.408142999999999</v>
      </c>
      <c r="C5122">
        <v>6.6221500000000004</v>
      </c>
    </row>
    <row r="5123" spans="1:3" x14ac:dyDescent="0.15">
      <c r="A5123">
        <v>5.1219999999999999</v>
      </c>
      <c r="B5123">
        <v>23.273702</v>
      </c>
      <c r="C5123">
        <v>6.6454909999999998</v>
      </c>
    </row>
    <row r="5124" spans="1:3" x14ac:dyDescent="0.15">
      <c r="A5124">
        <v>5.1230000000000002</v>
      </c>
      <c r="B5124">
        <v>23.139341000000002</v>
      </c>
      <c r="C5124">
        <v>6.6686969999999999</v>
      </c>
    </row>
    <row r="5125" spans="1:3" x14ac:dyDescent="0.15">
      <c r="A5125">
        <v>5.1239999999999997</v>
      </c>
      <c r="B5125">
        <v>23.005026999999998</v>
      </c>
      <c r="C5125">
        <v>6.69177</v>
      </c>
    </row>
    <row r="5126" spans="1:3" x14ac:dyDescent="0.15">
      <c r="A5126">
        <v>5.125</v>
      </c>
      <c r="B5126">
        <v>22.870577999999998</v>
      </c>
      <c r="C5126">
        <v>6.7147069999999998</v>
      </c>
    </row>
    <row r="5127" spans="1:3" x14ac:dyDescent="0.15">
      <c r="A5127">
        <v>5.1260000000000003</v>
      </c>
      <c r="B5127">
        <v>22.735961</v>
      </c>
      <c r="C5127">
        <v>6.7375109999999996</v>
      </c>
    </row>
    <row r="5128" spans="1:3" x14ac:dyDescent="0.15">
      <c r="A5128">
        <v>5.1269999999999998</v>
      </c>
      <c r="B5128">
        <v>22.601208</v>
      </c>
      <c r="C5128">
        <v>6.7601789999999999</v>
      </c>
    </row>
    <row r="5129" spans="1:3" x14ac:dyDescent="0.15">
      <c r="A5129">
        <v>5.1280000000000001</v>
      </c>
      <c r="B5129">
        <v>22.466328000000001</v>
      </c>
      <c r="C5129">
        <v>6.7827130000000002</v>
      </c>
    </row>
    <row r="5130" spans="1:3" x14ac:dyDescent="0.15">
      <c r="A5130">
        <v>5.1289999999999996</v>
      </c>
      <c r="B5130">
        <v>22.331319000000001</v>
      </c>
      <c r="C5130">
        <v>6.8051120000000003</v>
      </c>
    </row>
    <row r="5131" spans="1:3" x14ac:dyDescent="0.15">
      <c r="A5131">
        <v>5.13</v>
      </c>
      <c r="B5131">
        <v>22.196023</v>
      </c>
      <c r="C5131">
        <v>6.827375</v>
      </c>
    </row>
    <row r="5132" spans="1:3" x14ac:dyDescent="0.15">
      <c r="A5132">
        <v>5.1310000000000002</v>
      </c>
      <c r="B5132">
        <v>22.060312</v>
      </c>
      <c r="C5132">
        <v>6.8495039999999996</v>
      </c>
    </row>
    <row r="5133" spans="1:3" x14ac:dyDescent="0.15">
      <c r="A5133">
        <v>5.1319999999999997</v>
      </c>
      <c r="B5133">
        <v>21.923866</v>
      </c>
      <c r="C5133">
        <v>6.8714959999999996</v>
      </c>
    </row>
    <row r="5134" spans="1:3" x14ac:dyDescent="0.15">
      <c r="A5134">
        <v>5.133</v>
      </c>
      <c r="B5134">
        <v>21.786805000000001</v>
      </c>
      <c r="C5134">
        <v>6.893351</v>
      </c>
    </row>
    <row r="5135" spans="1:3" x14ac:dyDescent="0.15">
      <c r="A5135">
        <v>5.1340000000000003</v>
      </c>
      <c r="B5135">
        <v>21.649256999999999</v>
      </c>
      <c r="C5135">
        <v>6.9150689999999999</v>
      </c>
    </row>
    <row r="5136" spans="1:3" x14ac:dyDescent="0.15">
      <c r="A5136">
        <v>5.1349999999999998</v>
      </c>
      <c r="B5136">
        <v>21.510998000000001</v>
      </c>
      <c r="C5136">
        <v>6.9366490000000001</v>
      </c>
    </row>
    <row r="5137" spans="1:3" x14ac:dyDescent="0.15">
      <c r="A5137">
        <v>5.1360000000000001</v>
      </c>
      <c r="B5137">
        <v>21.372005000000001</v>
      </c>
      <c r="C5137">
        <v>6.9580909999999996</v>
      </c>
    </row>
    <row r="5138" spans="1:3" x14ac:dyDescent="0.15">
      <c r="A5138">
        <v>5.1369999999999996</v>
      </c>
      <c r="B5138">
        <v>21.232451999999999</v>
      </c>
      <c r="C5138">
        <v>6.979393</v>
      </c>
    </row>
    <row r="5139" spans="1:3" x14ac:dyDescent="0.15">
      <c r="A5139">
        <v>5.1379999999999999</v>
      </c>
      <c r="B5139">
        <v>21.092666999999999</v>
      </c>
      <c r="C5139">
        <v>7.0005559999999996</v>
      </c>
    </row>
    <row r="5140" spans="1:3" x14ac:dyDescent="0.15">
      <c r="A5140">
        <v>5.1390000000000002</v>
      </c>
      <c r="B5140">
        <v>20.952387999999999</v>
      </c>
      <c r="C5140">
        <v>7.0215779999999999</v>
      </c>
    </row>
    <row r="5141" spans="1:3" x14ac:dyDescent="0.15">
      <c r="A5141">
        <v>5.14</v>
      </c>
      <c r="B5141">
        <v>20.811557000000001</v>
      </c>
      <c r="C5141">
        <v>7.0424600000000002</v>
      </c>
    </row>
    <row r="5142" spans="1:3" x14ac:dyDescent="0.15">
      <c r="A5142">
        <v>5.141</v>
      </c>
      <c r="B5142">
        <v>20.670199</v>
      </c>
      <c r="C5142">
        <v>7.0632010000000003</v>
      </c>
    </row>
    <row r="5143" spans="1:3" x14ac:dyDescent="0.15">
      <c r="A5143">
        <v>5.1420000000000003</v>
      </c>
      <c r="B5143">
        <v>20.528130999999998</v>
      </c>
      <c r="C5143">
        <v>7.0838000000000001</v>
      </c>
    </row>
    <row r="5144" spans="1:3" x14ac:dyDescent="0.15">
      <c r="A5144">
        <v>5.1429999999999998</v>
      </c>
      <c r="B5144">
        <v>20.385781999999999</v>
      </c>
      <c r="C5144">
        <v>7.1042569999999996</v>
      </c>
    </row>
    <row r="5145" spans="1:3" x14ac:dyDescent="0.15">
      <c r="A5145">
        <v>5.1440000000000001</v>
      </c>
      <c r="B5145">
        <v>20.243306</v>
      </c>
      <c r="C5145">
        <v>7.1245719999999997</v>
      </c>
    </row>
    <row r="5146" spans="1:3" x14ac:dyDescent="0.15">
      <c r="A5146">
        <v>5.1449999999999996</v>
      </c>
      <c r="B5146">
        <v>20.100854000000002</v>
      </c>
      <c r="C5146">
        <v>7.1447440000000002</v>
      </c>
    </row>
    <row r="5147" spans="1:3" x14ac:dyDescent="0.15">
      <c r="A5147">
        <v>5.1459999999999999</v>
      </c>
      <c r="B5147">
        <v>19.958673999999998</v>
      </c>
      <c r="C5147">
        <v>7.1647730000000003</v>
      </c>
    </row>
    <row r="5148" spans="1:3" x14ac:dyDescent="0.15">
      <c r="A5148">
        <v>5.1470000000000002</v>
      </c>
      <c r="B5148">
        <v>19.816869000000001</v>
      </c>
      <c r="C5148">
        <v>7.1846610000000002</v>
      </c>
    </row>
    <row r="5149" spans="1:3" x14ac:dyDescent="0.15">
      <c r="A5149">
        <v>5.1479999999999997</v>
      </c>
      <c r="B5149">
        <v>19.675623000000002</v>
      </c>
      <c r="C5149">
        <v>7.2044069999999998</v>
      </c>
    </row>
    <row r="5150" spans="1:3" x14ac:dyDescent="0.15">
      <c r="A5150">
        <v>5.149</v>
      </c>
      <c r="B5150">
        <v>19.534663999999999</v>
      </c>
      <c r="C5150">
        <v>7.2240130000000002</v>
      </c>
    </row>
    <row r="5151" spans="1:3" x14ac:dyDescent="0.15">
      <c r="A5151">
        <v>5.15</v>
      </c>
      <c r="B5151">
        <v>19.393754000000001</v>
      </c>
      <c r="C5151">
        <v>7.2434770000000004</v>
      </c>
    </row>
    <row r="5152" spans="1:3" x14ac:dyDescent="0.15">
      <c r="A5152">
        <v>5.1509999999999998</v>
      </c>
      <c r="B5152">
        <v>19.252611999999999</v>
      </c>
      <c r="C5152">
        <v>7.2628000000000004</v>
      </c>
    </row>
    <row r="5153" spans="1:3" x14ac:dyDescent="0.15">
      <c r="A5153">
        <v>5.1520000000000001</v>
      </c>
      <c r="B5153">
        <v>19.111422000000001</v>
      </c>
      <c r="C5153">
        <v>7.2819820000000002</v>
      </c>
    </row>
    <row r="5154" spans="1:3" x14ac:dyDescent="0.15">
      <c r="A5154">
        <v>5.1529999999999996</v>
      </c>
      <c r="B5154">
        <v>18.970224000000002</v>
      </c>
      <c r="C5154">
        <v>7.3010229999999998</v>
      </c>
    </row>
    <row r="5155" spans="1:3" x14ac:dyDescent="0.15">
      <c r="A5155">
        <v>5.1539999999999999</v>
      </c>
      <c r="B5155">
        <v>18.829377000000001</v>
      </c>
      <c r="C5155">
        <v>7.3199230000000002</v>
      </c>
    </row>
    <row r="5156" spans="1:3" x14ac:dyDescent="0.15">
      <c r="A5156">
        <v>5.1550000000000002</v>
      </c>
      <c r="B5156">
        <v>18.689121</v>
      </c>
      <c r="C5156">
        <v>7.3386820000000004</v>
      </c>
    </row>
    <row r="5157" spans="1:3" x14ac:dyDescent="0.15">
      <c r="A5157">
        <v>5.1559999999999997</v>
      </c>
      <c r="B5157">
        <v>18.549377</v>
      </c>
      <c r="C5157">
        <v>7.3573009999999996</v>
      </c>
    </row>
    <row r="5158" spans="1:3" x14ac:dyDescent="0.15">
      <c r="A5158">
        <v>5.157</v>
      </c>
      <c r="B5158">
        <v>18.410198999999999</v>
      </c>
      <c r="C5158">
        <v>7.3757809999999999</v>
      </c>
    </row>
    <row r="5159" spans="1:3" x14ac:dyDescent="0.15">
      <c r="A5159">
        <v>5.1580000000000004</v>
      </c>
      <c r="B5159">
        <v>18.271588999999999</v>
      </c>
      <c r="C5159">
        <v>7.3941220000000003</v>
      </c>
    </row>
    <row r="5160" spans="1:3" x14ac:dyDescent="0.15">
      <c r="A5160">
        <v>5.1589999999999998</v>
      </c>
      <c r="B5160">
        <v>18.133474</v>
      </c>
      <c r="C5160">
        <v>7.4123239999999999</v>
      </c>
    </row>
    <row r="5161" spans="1:3" x14ac:dyDescent="0.15">
      <c r="A5161">
        <v>5.16</v>
      </c>
      <c r="B5161">
        <v>17.995854000000001</v>
      </c>
      <c r="C5161">
        <v>7.4303889999999999</v>
      </c>
    </row>
    <row r="5162" spans="1:3" x14ac:dyDescent="0.15">
      <c r="A5162">
        <v>5.1609999999999996</v>
      </c>
      <c r="B5162">
        <v>17.858809000000001</v>
      </c>
      <c r="C5162">
        <v>7.4483160000000002</v>
      </c>
    </row>
    <row r="5163" spans="1:3" x14ac:dyDescent="0.15">
      <c r="A5163">
        <v>5.1619999999999999</v>
      </c>
      <c r="B5163">
        <v>17.722435000000001</v>
      </c>
      <c r="C5163">
        <v>7.466107</v>
      </c>
    </row>
    <row r="5164" spans="1:3" x14ac:dyDescent="0.15">
      <c r="A5164">
        <v>5.1630000000000003</v>
      </c>
      <c r="B5164">
        <v>17.586850999999999</v>
      </c>
      <c r="C5164">
        <v>7.4837619999999996</v>
      </c>
    </row>
    <row r="5165" spans="1:3" x14ac:dyDescent="0.15">
      <c r="A5165">
        <v>5.1639999999999997</v>
      </c>
      <c r="B5165">
        <v>17.452043</v>
      </c>
      <c r="C5165">
        <v>7.5012809999999996</v>
      </c>
    </row>
    <row r="5166" spans="1:3" x14ac:dyDescent="0.15">
      <c r="A5166">
        <v>5.165</v>
      </c>
      <c r="B5166">
        <v>17.3184</v>
      </c>
      <c r="C5166">
        <v>7.5186659999999996</v>
      </c>
    </row>
    <row r="5167" spans="1:3" x14ac:dyDescent="0.15">
      <c r="A5167">
        <v>5.1660000000000004</v>
      </c>
      <c r="B5167">
        <v>17.185572000000001</v>
      </c>
      <c r="C5167">
        <v>7.5359179999999997</v>
      </c>
    </row>
    <row r="5168" spans="1:3" x14ac:dyDescent="0.15">
      <c r="A5168">
        <v>5.1669999999999998</v>
      </c>
      <c r="B5168">
        <v>17.053567000000001</v>
      </c>
      <c r="C5168">
        <v>7.5530379999999999</v>
      </c>
    </row>
    <row r="5169" spans="1:3" x14ac:dyDescent="0.15">
      <c r="A5169">
        <v>5.1680000000000001</v>
      </c>
      <c r="B5169">
        <v>16.922528</v>
      </c>
      <c r="C5169">
        <v>7.5700260000000004</v>
      </c>
    </row>
    <row r="5170" spans="1:3" x14ac:dyDescent="0.15">
      <c r="A5170">
        <v>5.1689999999999996</v>
      </c>
      <c r="B5170">
        <v>16.792503</v>
      </c>
      <c r="C5170">
        <v>7.5868830000000003</v>
      </c>
    </row>
    <row r="5171" spans="1:3" x14ac:dyDescent="0.15">
      <c r="A5171">
        <v>5.17</v>
      </c>
      <c r="B5171">
        <v>16.662918000000001</v>
      </c>
      <c r="C5171">
        <v>7.6036109999999999</v>
      </c>
    </row>
    <row r="5172" spans="1:3" x14ac:dyDescent="0.15">
      <c r="A5172">
        <v>5.1710000000000003</v>
      </c>
      <c r="B5172">
        <v>16.533747999999999</v>
      </c>
      <c r="C5172">
        <v>7.620209</v>
      </c>
    </row>
    <row r="5173" spans="1:3" x14ac:dyDescent="0.15">
      <c r="A5173">
        <v>5.1719999999999997</v>
      </c>
      <c r="B5173">
        <v>16.404913000000001</v>
      </c>
      <c r="C5173">
        <v>7.636679</v>
      </c>
    </row>
    <row r="5174" spans="1:3" x14ac:dyDescent="0.15">
      <c r="A5174">
        <v>5.173</v>
      </c>
      <c r="B5174">
        <v>16.276509999999998</v>
      </c>
      <c r="C5174">
        <v>7.6530189999999996</v>
      </c>
    </row>
    <row r="5175" spans="1:3" x14ac:dyDescent="0.15">
      <c r="A5175">
        <v>5.1740000000000004</v>
      </c>
      <c r="B5175">
        <v>16.148115000000001</v>
      </c>
      <c r="C5175">
        <v>7.669232</v>
      </c>
    </row>
    <row r="5176" spans="1:3" x14ac:dyDescent="0.15">
      <c r="A5176">
        <v>5.1749999999999998</v>
      </c>
      <c r="B5176">
        <v>16.019648</v>
      </c>
      <c r="C5176">
        <v>7.6853160000000003</v>
      </c>
    </row>
    <row r="5177" spans="1:3" x14ac:dyDescent="0.15">
      <c r="A5177">
        <v>5.1760000000000002</v>
      </c>
      <c r="B5177">
        <v>15.890845000000001</v>
      </c>
      <c r="C5177">
        <v>7.7012710000000002</v>
      </c>
    </row>
    <row r="5178" spans="1:3" x14ac:dyDescent="0.15">
      <c r="A5178">
        <v>5.1769999999999996</v>
      </c>
      <c r="B5178">
        <v>15.761730999999999</v>
      </c>
      <c r="C5178">
        <v>7.7170969999999999</v>
      </c>
    </row>
    <row r="5179" spans="1:3" x14ac:dyDescent="0.15">
      <c r="A5179">
        <v>5.1779999999999999</v>
      </c>
      <c r="B5179">
        <v>15.632369000000001</v>
      </c>
      <c r="C5179">
        <v>7.7327940000000002</v>
      </c>
    </row>
    <row r="5180" spans="1:3" x14ac:dyDescent="0.15">
      <c r="A5180">
        <v>5.1790000000000003</v>
      </c>
      <c r="B5180">
        <v>15.502848</v>
      </c>
      <c r="C5180">
        <v>7.7483620000000002</v>
      </c>
    </row>
    <row r="5181" spans="1:3" x14ac:dyDescent="0.15">
      <c r="A5181">
        <v>5.18</v>
      </c>
      <c r="B5181">
        <v>15.373566</v>
      </c>
      <c r="C5181">
        <v>7.7637999999999998</v>
      </c>
    </row>
    <row r="5182" spans="1:3" x14ac:dyDescent="0.15">
      <c r="A5182">
        <v>5.181</v>
      </c>
      <c r="B5182">
        <v>15.244308</v>
      </c>
      <c r="C5182">
        <v>7.7791090000000001</v>
      </c>
    </row>
    <row r="5183" spans="1:3" x14ac:dyDescent="0.15">
      <c r="A5183">
        <v>5.1820000000000004</v>
      </c>
      <c r="B5183">
        <v>15.11525</v>
      </c>
      <c r="C5183">
        <v>7.794289</v>
      </c>
    </row>
    <row r="5184" spans="1:3" x14ac:dyDescent="0.15">
      <c r="A5184">
        <v>5.1829999999999998</v>
      </c>
      <c r="B5184">
        <v>14.986128000000001</v>
      </c>
      <c r="C5184">
        <v>7.8093389999999996</v>
      </c>
    </row>
    <row r="5185" spans="1:3" x14ac:dyDescent="0.15">
      <c r="A5185">
        <v>5.1840000000000002</v>
      </c>
      <c r="B5185">
        <v>14.856982</v>
      </c>
      <c r="C5185">
        <v>7.8242609999999999</v>
      </c>
    </row>
    <row r="5186" spans="1:3" x14ac:dyDescent="0.15">
      <c r="A5186">
        <v>5.1849999999999996</v>
      </c>
      <c r="B5186">
        <v>14.728187</v>
      </c>
      <c r="C5186">
        <v>7.839054</v>
      </c>
    </row>
    <row r="5187" spans="1:3" x14ac:dyDescent="0.15">
      <c r="A5187">
        <v>5.1859999999999999</v>
      </c>
      <c r="B5187">
        <v>14.599656</v>
      </c>
      <c r="C5187">
        <v>7.8537169999999996</v>
      </c>
    </row>
    <row r="5188" spans="1:3" x14ac:dyDescent="0.15">
      <c r="A5188">
        <v>5.1870000000000003</v>
      </c>
      <c r="B5188">
        <v>14.471556</v>
      </c>
      <c r="C5188">
        <v>7.8682530000000002</v>
      </c>
    </row>
    <row r="5189" spans="1:3" x14ac:dyDescent="0.15">
      <c r="A5189">
        <v>5.1879999999999997</v>
      </c>
      <c r="B5189">
        <v>14.34352</v>
      </c>
      <c r="C5189">
        <v>7.8826609999999997</v>
      </c>
    </row>
    <row r="5190" spans="1:3" x14ac:dyDescent="0.15">
      <c r="A5190">
        <v>5.1890000000000001</v>
      </c>
      <c r="B5190">
        <v>14.215525</v>
      </c>
      <c r="C5190">
        <v>7.8969399999999998</v>
      </c>
    </row>
    <row r="5191" spans="1:3" x14ac:dyDescent="0.15">
      <c r="A5191">
        <v>5.19</v>
      </c>
      <c r="B5191">
        <v>14.087736</v>
      </c>
      <c r="C5191">
        <v>7.911092</v>
      </c>
    </row>
    <row r="5192" spans="1:3" x14ac:dyDescent="0.15">
      <c r="A5192">
        <v>5.1909999999999998</v>
      </c>
      <c r="B5192">
        <v>13.960274999999999</v>
      </c>
      <c r="C5192">
        <v>7.925116</v>
      </c>
    </row>
    <row r="5193" spans="1:3" x14ac:dyDescent="0.15">
      <c r="A5193">
        <v>5.1920000000000002</v>
      </c>
      <c r="B5193">
        <v>13.833062</v>
      </c>
      <c r="C5193">
        <v>7.939012</v>
      </c>
    </row>
    <row r="5194" spans="1:3" x14ac:dyDescent="0.15">
      <c r="A5194">
        <v>5.1929999999999996</v>
      </c>
      <c r="B5194">
        <v>13.706033</v>
      </c>
      <c r="C5194">
        <v>7.952782</v>
      </c>
    </row>
    <row r="5195" spans="1:3" x14ac:dyDescent="0.15">
      <c r="A5195">
        <v>5.194</v>
      </c>
      <c r="B5195">
        <v>13.5787</v>
      </c>
      <c r="C5195">
        <v>7.9664239999999999</v>
      </c>
    </row>
    <row r="5196" spans="1:3" x14ac:dyDescent="0.15">
      <c r="A5196">
        <v>5.1950000000000003</v>
      </c>
      <c r="B5196">
        <v>13.450855000000001</v>
      </c>
      <c r="C5196">
        <v>7.9799389999999999</v>
      </c>
    </row>
    <row r="5197" spans="1:3" x14ac:dyDescent="0.15">
      <c r="A5197">
        <v>5.1959999999999997</v>
      </c>
      <c r="B5197">
        <v>13.322428</v>
      </c>
      <c r="C5197">
        <v>7.9933259999999997</v>
      </c>
    </row>
    <row r="5198" spans="1:3" x14ac:dyDescent="0.15">
      <c r="A5198">
        <v>5.1970000000000001</v>
      </c>
      <c r="B5198">
        <v>13.19345</v>
      </c>
      <c r="C5198">
        <v>8.0065840000000001</v>
      </c>
    </row>
    <row r="5199" spans="1:3" x14ac:dyDescent="0.15">
      <c r="A5199">
        <v>5.1980000000000004</v>
      </c>
      <c r="B5199">
        <v>13.064336000000001</v>
      </c>
      <c r="C5199">
        <v>8.0197129999999994</v>
      </c>
    </row>
    <row r="5200" spans="1:3" x14ac:dyDescent="0.15">
      <c r="A5200">
        <v>5.1989999999999998</v>
      </c>
      <c r="B5200">
        <v>12.935117999999999</v>
      </c>
      <c r="C5200">
        <v>8.0327120000000001</v>
      </c>
    </row>
    <row r="5201" spans="1:3" x14ac:dyDescent="0.15">
      <c r="A5201">
        <v>5.2</v>
      </c>
      <c r="B5201">
        <v>12.805923999999999</v>
      </c>
      <c r="C5201">
        <v>8.0455830000000006</v>
      </c>
    </row>
    <row r="5202" spans="1:3" x14ac:dyDescent="0.15">
      <c r="A5202">
        <v>5.2009999999999996</v>
      </c>
      <c r="B5202">
        <v>12.676474000000001</v>
      </c>
      <c r="C5202">
        <v>8.0583240000000007</v>
      </c>
    </row>
    <row r="5203" spans="1:3" x14ac:dyDescent="0.15">
      <c r="A5203">
        <v>5.202</v>
      </c>
      <c r="B5203">
        <v>12.546881000000001</v>
      </c>
      <c r="C5203">
        <v>8.0709359999999997</v>
      </c>
    </row>
    <row r="5204" spans="1:3" x14ac:dyDescent="0.15">
      <c r="A5204">
        <v>5.2030000000000003</v>
      </c>
      <c r="B5204">
        <v>12.416919999999999</v>
      </c>
      <c r="C5204">
        <v>8.083418</v>
      </c>
    </row>
    <row r="5205" spans="1:3" x14ac:dyDescent="0.15">
      <c r="A5205">
        <v>5.2039999999999997</v>
      </c>
      <c r="B5205">
        <v>12.286472</v>
      </c>
      <c r="C5205">
        <v>8.0957690000000007</v>
      </c>
    </row>
    <row r="5206" spans="1:3" x14ac:dyDescent="0.15">
      <c r="A5206">
        <v>5.2050000000000001</v>
      </c>
      <c r="B5206">
        <v>12.155721</v>
      </c>
      <c r="C5206">
        <v>8.1079899999999991</v>
      </c>
    </row>
    <row r="5207" spans="1:3" x14ac:dyDescent="0.15">
      <c r="A5207">
        <v>5.2060000000000004</v>
      </c>
      <c r="B5207">
        <v>12.024634000000001</v>
      </c>
      <c r="C5207">
        <v>8.1200810000000008</v>
      </c>
    </row>
    <row r="5208" spans="1:3" x14ac:dyDescent="0.15">
      <c r="A5208">
        <v>5.2069999999999999</v>
      </c>
      <c r="B5208">
        <v>11.893499</v>
      </c>
      <c r="C5208">
        <v>8.1320399999999999</v>
      </c>
    </row>
    <row r="5209" spans="1:3" x14ac:dyDescent="0.15">
      <c r="A5209">
        <v>5.2080000000000002</v>
      </c>
      <c r="B5209">
        <v>11.761614</v>
      </c>
      <c r="C5209">
        <v>8.1438670000000002</v>
      </c>
    </row>
    <row r="5210" spans="1:3" x14ac:dyDescent="0.15">
      <c r="A5210">
        <v>5.2089999999999996</v>
      </c>
      <c r="B5210">
        <v>11.629217000000001</v>
      </c>
      <c r="C5210">
        <v>8.1555630000000008</v>
      </c>
    </row>
    <row r="5211" spans="1:3" x14ac:dyDescent="0.15">
      <c r="A5211">
        <v>5.21</v>
      </c>
      <c r="B5211">
        <v>11.495990000000001</v>
      </c>
      <c r="C5211">
        <v>8.1671250000000004</v>
      </c>
    </row>
    <row r="5212" spans="1:3" x14ac:dyDescent="0.15">
      <c r="A5212">
        <v>5.2110000000000003</v>
      </c>
      <c r="B5212">
        <v>11.362012</v>
      </c>
      <c r="C5212">
        <v>8.1785540000000001</v>
      </c>
    </row>
    <row r="5213" spans="1:3" x14ac:dyDescent="0.15">
      <c r="A5213">
        <v>5.2119999999999997</v>
      </c>
      <c r="B5213">
        <v>11.227155</v>
      </c>
      <c r="C5213">
        <v>8.1898490000000006</v>
      </c>
    </row>
    <row r="5214" spans="1:3" x14ac:dyDescent="0.15">
      <c r="A5214">
        <v>5.2130000000000001</v>
      </c>
      <c r="B5214">
        <v>11.091443999999999</v>
      </c>
      <c r="C5214">
        <v>8.2010079999999999</v>
      </c>
    </row>
    <row r="5215" spans="1:3" x14ac:dyDescent="0.15">
      <c r="A5215">
        <v>5.2140000000000004</v>
      </c>
      <c r="B5215">
        <v>10.954862</v>
      </c>
      <c r="C5215">
        <v>8.2120309999999996</v>
      </c>
    </row>
    <row r="5216" spans="1:3" x14ac:dyDescent="0.15">
      <c r="A5216">
        <v>5.2149999999999999</v>
      </c>
      <c r="B5216">
        <v>10.817506</v>
      </c>
      <c r="C5216">
        <v>8.2229170000000007</v>
      </c>
    </row>
    <row r="5217" spans="1:3" x14ac:dyDescent="0.15">
      <c r="A5217">
        <v>5.2160000000000002</v>
      </c>
      <c r="B5217">
        <v>10.679366999999999</v>
      </c>
      <c r="C5217">
        <v>8.2336659999999995</v>
      </c>
    </row>
    <row r="5218" spans="1:3" x14ac:dyDescent="0.15">
      <c r="A5218">
        <v>5.2169999999999996</v>
      </c>
      <c r="B5218">
        <v>10.540533</v>
      </c>
      <c r="C5218">
        <v>8.2442759999999993</v>
      </c>
    </row>
    <row r="5219" spans="1:3" x14ac:dyDescent="0.15">
      <c r="A5219">
        <v>5.218</v>
      </c>
      <c r="B5219">
        <v>10.401427</v>
      </c>
      <c r="C5219">
        <v>8.2547470000000001</v>
      </c>
    </row>
    <row r="5220" spans="1:3" x14ac:dyDescent="0.15">
      <c r="A5220">
        <v>5.2190000000000003</v>
      </c>
      <c r="B5220">
        <v>10.262202</v>
      </c>
      <c r="C5220">
        <v>8.2650790000000001</v>
      </c>
    </row>
    <row r="5221" spans="1:3" x14ac:dyDescent="0.15">
      <c r="A5221">
        <v>5.22</v>
      </c>
      <c r="B5221">
        <v>10.122697000000001</v>
      </c>
      <c r="C5221">
        <v>8.275271</v>
      </c>
    </row>
    <row r="5222" spans="1:3" x14ac:dyDescent="0.15">
      <c r="A5222">
        <v>5.2210000000000001</v>
      </c>
      <c r="B5222">
        <v>9.9830640000000006</v>
      </c>
      <c r="C5222">
        <v>8.2853239999999992</v>
      </c>
    </row>
    <row r="5223" spans="1:3" x14ac:dyDescent="0.15">
      <c r="A5223">
        <v>5.2220000000000004</v>
      </c>
      <c r="B5223">
        <v>9.8435760000000005</v>
      </c>
      <c r="C5223">
        <v>8.2952370000000002</v>
      </c>
    </row>
    <row r="5224" spans="1:3" x14ac:dyDescent="0.15">
      <c r="A5224">
        <v>5.2229999999999999</v>
      </c>
      <c r="B5224">
        <v>9.7039030000000004</v>
      </c>
      <c r="C5224">
        <v>8.3050110000000004</v>
      </c>
    </row>
    <row r="5225" spans="1:3" x14ac:dyDescent="0.15">
      <c r="A5225">
        <v>5.2240000000000002</v>
      </c>
      <c r="B5225">
        <v>9.5640389999999993</v>
      </c>
      <c r="C5225">
        <v>8.3146450000000005</v>
      </c>
    </row>
    <row r="5226" spans="1:3" x14ac:dyDescent="0.15">
      <c r="A5226">
        <v>5.2249999999999996</v>
      </c>
      <c r="B5226">
        <v>9.4240309999999994</v>
      </c>
      <c r="C5226">
        <v>8.3241390000000006</v>
      </c>
    </row>
    <row r="5227" spans="1:3" x14ac:dyDescent="0.15">
      <c r="A5227">
        <v>5.226</v>
      </c>
      <c r="B5227">
        <v>9.2840620000000005</v>
      </c>
      <c r="C5227">
        <v>8.3334930000000007</v>
      </c>
    </row>
    <row r="5228" spans="1:3" x14ac:dyDescent="0.15">
      <c r="A5228">
        <v>5.2270000000000003</v>
      </c>
      <c r="B5228">
        <v>9.1442300000000003</v>
      </c>
      <c r="C5228">
        <v>8.3427070000000008</v>
      </c>
    </row>
    <row r="5229" spans="1:3" x14ac:dyDescent="0.15">
      <c r="A5229">
        <v>5.2279999999999998</v>
      </c>
      <c r="B5229">
        <v>9.0045500000000001</v>
      </c>
      <c r="C5229">
        <v>8.351782</v>
      </c>
    </row>
    <row r="5230" spans="1:3" x14ac:dyDescent="0.15">
      <c r="A5230">
        <v>5.2290000000000001</v>
      </c>
      <c r="B5230">
        <v>8.8648050000000005</v>
      </c>
      <c r="C5230">
        <v>8.360716</v>
      </c>
    </row>
    <row r="5231" spans="1:3" x14ac:dyDescent="0.15">
      <c r="A5231">
        <v>5.23</v>
      </c>
      <c r="B5231">
        <v>8.7254199999999997</v>
      </c>
      <c r="C5231">
        <v>8.3695109999999993</v>
      </c>
    </row>
    <row r="5232" spans="1:3" x14ac:dyDescent="0.15">
      <c r="A5232">
        <v>5.2309999999999999</v>
      </c>
      <c r="B5232">
        <v>8.5861549999999998</v>
      </c>
      <c r="C5232">
        <v>8.3781669999999995</v>
      </c>
    </row>
    <row r="5233" spans="1:3" x14ac:dyDescent="0.15">
      <c r="A5233">
        <v>5.2320000000000002</v>
      </c>
      <c r="B5233">
        <v>8.4470650000000003</v>
      </c>
      <c r="C5233">
        <v>8.3866840000000007</v>
      </c>
    </row>
    <row r="5234" spans="1:3" x14ac:dyDescent="0.15">
      <c r="A5234">
        <v>5.2329999999999997</v>
      </c>
      <c r="B5234">
        <v>8.3079280000000004</v>
      </c>
      <c r="C5234">
        <v>8.3950610000000001</v>
      </c>
    </row>
    <row r="5235" spans="1:3" x14ac:dyDescent="0.15">
      <c r="A5235">
        <v>5.234</v>
      </c>
      <c r="B5235">
        <v>8.1687259999999995</v>
      </c>
      <c r="C5235">
        <v>8.4032999999999998</v>
      </c>
    </row>
    <row r="5236" spans="1:3" x14ac:dyDescent="0.15">
      <c r="A5236">
        <v>5.2350000000000003</v>
      </c>
      <c r="B5236">
        <v>8.0296050000000001</v>
      </c>
      <c r="C5236">
        <v>8.4113989999999994</v>
      </c>
    </row>
    <row r="5237" spans="1:3" x14ac:dyDescent="0.15">
      <c r="A5237">
        <v>5.2359999999999998</v>
      </c>
      <c r="B5237">
        <v>7.8906989999999997</v>
      </c>
      <c r="C5237">
        <v>8.419359</v>
      </c>
    </row>
    <row r="5238" spans="1:3" x14ac:dyDescent="0.15">
      <c r="A5238">
        <v>5.2370000000000001</v>
      </c>
      <c r="B5238">
        <v>7.7519770000000001</v>
      </c>
      <c r="C5238">
        <v>8.4271799999999999</v>
      </c>
    </row>
    <row r="5239" spans="1:3" x14ac:dyDescent="0.15">
      <c r="A5239">
        <v>5.2380000000000004</v>
      </c>
      <c r="B5239">
        <v>7.6133100000000002</v>
      </c>
      <c r="C5239">
        <v>8.434863</v>
      </c>
    </row>
    <row r="5240" spans="1:3" x14ac:dyDescent="0.15">
      <c r="A5240">
        <v>5.2389999999999999</v>
      </c>
      <c r="B5240">
        <v>7.4746519999999999</v>
      </c>
      <c r="C5240">
        <v>8.4424069999999993</v>
      </c>
    </row>
    <row r="5241" spans="1:3" x14ac:dyDescent="0.15">
      <c r="A5241">
        <v>5.24</v>
      </c>
      <c r="B5241">
        <v>7.3358179999999997</v>
      </c>
      <c r="C5241">
        <v>8.4498119999999997</v>
      </c>
    </row>
    <row r="5242" spans="1:3" x14ac:dyDescent="0.15">
      <c r="A5242">
        <v>5.2409999999999997</v>
      </c>
      <c r="B5242">
        <v>7.1968240000000003</v>
      </c>
      <c r="C5242">
        <v>8.4570779999999992</v>
      </c>
    </row>
    <row r="5243" spans="1:3" x14ac:dyDescent="0.15">
      <c r="A5243">
        <v>5.242</v>
      </c>
      <c r="B5243">
        <v>7.0578859999999999</v>
      </c>
      <c r="C5243">
        <v>8.4642060000000008</v>
      </c>
    </row>
    <row r="5244" spans="1:3" x14ac:dyDescent="0.15">
      <c r="A5244">
        <v>5.2430000000000003</v>
      </c>
      <c r="B5244">
        <v>6.9191799999999999</v>
      </c>
      <c r="C5244">
        <v>8.4711940000000006</v>
      </c>
    </row>
    <row r="5245" spans="1:3" x14ac:dyDescent="0.15">
      <c r="A5245">
        <v>5.2439999999999998</v>
      </c>
      <c r="B5245">
        <v>6.7810410000000001</v>
      </c>
      <c r="C5245">
        <v>8.4780440000000006</v>
      </c>
    </row>
    <row r="5246" spans="1:3" x14ac:dyDescent="0.15">
      <c r="A5246">
        <v>5.2450000000000001</v>
      </c>
      <c r="B5246">
        <v>6.6439320000000004</v>
      </c>
      <c r="C5246">
        <v>8.4847570000000001</v>
      </c>
    </row>
    <row r="5247" spans="1:3" x14ac:dyDescent="0.15">
      <c r="A5247">
        <v>5.2460000000000004</v>
      </c>
      <c r="B5247">
        <v>6.5076619999999998</v>
      </c>
      <c r="C5247">
        <v>8.4913329999999991</v>
      </c>
    </row>
    <row r="5248" spans="1:3" x14ac:dyDescent="0.15">
      <c r="A5248">
        <v>5.2469999999999999</v>
      </c>
      <c r="B5248">
        <v>6.3720549999999996</v>
      </c>
      <c r="C5248">
        <v>8.4977730000000005</v>
      </c>
    </row>
    <row r="5249" spans="1:3" x14ac:dyDescent="0.15">
      <c r="A5249">
        <v>5.2480000000000002</v>
      </c>
      <c r="B5249">
        <v>6.236783</v>
      </c>
      <c r="C5249">
        <v>8.5040770000000006</v>
      </c>
    </row>
    <row r="5250" spans="1:3" x14ac:dyDescent="0.15">
      <c r="A5250">
        <v>5.2489999999999997</v>
      </c>
      <c r="B5250">
        <v>6.101966</v>
      </c>
      <c r="C5250">
        <v>8.5102460000000004</v>
      </c>
    </row>
    <row r="5251" spans="1:3" x14ac:dyDescent="0.15">
      <c r="A5251">
        <v>5.25</v>
      </c>
      <c r="B5251">
        <v>5.9676289999999996</v>
      </c>
      <c r="C5251">
        <v>8.5162809999999993</v>
      </c>
    </row>
    <row r="5252" spans="1:3" x14ac:dyDescent="0.15">
      <c r="A5252">
        <v>5.2510000000000003</v>
      </c>
      <c r="B5252">
        <v>5.8336189999999997</v>
      </c>
      <c r="C5252">
        <v>8.5221820000000008</v>
      </c>
    </row>
    <row r="5253" spans="1:3" x14ac:dyDescent="0.15">
      <c r="A5253">
        <v>5.2519999999999998</v>
      </c>
      <c r="B5253">
        <v>5.6996969999999996</v>
      </c>
      <c r="C5253">
        <v>8.5279489999999996</v>
      </c>
    </row>
    <row r="5254" spans="1:3" x14ac:dyDescent="0.15">
      <c r="A5254">
        <v>5.2530000000000001</v>
      </c>
      <c r="B5254">
        <v>5.5657110000000003</v>
      </c>
      <c r="C5254">
        <v>8.5335809999999999</v>
      </c>
    </row>
    <row r="5255" spans="1:3" x14ac:dyDescent="0.15">
      <c r="A5255">
        <v>5.2539999999999996</v>
      </c>
      <c r="B5255">
        <v>5.4317880000000001</v>
      </c>
      <c r="C5255">
        <v>8.5390800000000002</v>
      </c>
    </row>
    <row r="5256" spans="1:3" x14ac:dyDescent="0.15">
      <c r="A5256">
        <v>5.2549999999999999</v>
      </c>
      <c r="B5256">
        <v>5.2980580000000002</v>
      </c>
      <c r="C5256">
        <v>8.5444449999999996</v>
      </c>
    </row>
    <row r="5257" spans="1:3" x14ac:dyDescent="0.15">
      <c r="A5257">
        <v>5.2560000000000002</v>
      </c>
      <c r="B5257">
        <v>5.1645669999999999</v>
      </c>
      <c r="C5257">
        <v>8.5496759999999998</v>
      </c>
    </row>
    <row r="5258" spans="1:3" x14ac:dyDescent="0.15">
      <c r="A5258">
        <v>5.2569999999999997</v>
      </c>
      <c r="B5258">
        <v>5.03118</v>
      </c>
      <c r="C5258">
        <v>8.5547740000000001</v>
      </c>
    </row>
    <row r="5259" spans="1:3" x14ac:dyDescent="0.15">
      <c r="A5259">
        <v>5.258</v>
      </c>
      <c r="B5259">
        <v>4.8977769999999996</v>
      </c>
      <c r="C5259">
        <v>8.5597390000000004</v>
      </c>
    </row>
    <row r="5260" spans="1:3" x14ac:dyDescent="0.15">
      <c r="A5260">
        <v>5.2590000000000003</v>
      </c>
      <c r="B5260">
        <v>4.7642379999999998</v>
      </c>
      <c r="C5260">
        <v>8.5645699999999998</v>
      </c>
    </row>
    <row r="5261" spans="1:3" x14ac:dyDescent="0.15">
      <c r="A5261">
        <v>5.26</v>
      </c>
      <c r="B5261">
        <v>4.630668</v>
      </c>
      <c r="C5261">
        <v>8.569267</v>
      </c>
    </row>
    <row r="5262" spans="1:3" x14ac:dyDescent="0.15">
      <c r="A5262">
        <v>5.2610000000000001</v>
      </c>
      <c r="B5262">
        <v>4.4967610000000002</v>
      </c>
      <c r="C5262">
        <v>8.5738310000000002</v>
      </c>
    </row>
    <row r="5263" spans="1:3" x14ac:dyDescent="0.15">
      <c r="A5263">
        <v>5.2619999999999996</v>
      </c>
      <c r="B5263">
        <v>4.362743</v>
      </c>
      <c r="C5263">
        <v>8.5782600000000002</v>
      </c>
    </row>
    <row r="5264" spans="1:3" x14ac:dyDescent="0.15">
      <c r="A5264">
        <v>5.2629999999999999</v>
      </c>
      <c r="B5264">
        <v>4.2283980000000003</v>
      </c>
      <c r="C5264">
        <v>8.5825560000000003</v>
      </c>
    </row>
    <row r="5265" spans="1:3" x14ac:dyDescent="0.15">
      <c r="A5265">
        <v>5.2640000000000002</v>
      </c>
      <c r="B5265">
        <v>4.0940370000000001</v>
      </c>
      <c r="C5265">
        <v>8.5867170000000002</v>
      </c>
    </row>
    <row r="5266" spans="1:3" x14ac:dyDescent="0.15">
      <c r="A5266">
        <v>5.2649999999999997</v>
      </c>
      <c r="B5266">
        <v>3.9590360000000002</v>
      </c>
      <c r="C5266">
        <v>8.5907440000000008</v>
      </c>
    </row>
    <row r="5267" spans="1:3" x14ac:dyDescent="0.15">
      <c r="A5267">
        <v>5.266</v>
      </c>
      <c r="B5267">
        <v>3.8234050000000002</v>
      </c>
      <c r="C5267">
        <v>8.5946350000000002</v>
      </c>
    </row>
    <row r="5268" spans="1:3" x14ac:dyDescent="0.15">
      <c r="A5268">
        <v>5.2670000000000003</v>
      </c>
      <c r="B5268">
        <v>3.6871909999999999</v>
      </c>
      <c r="C5268">
        <v>8.5983900000000002</v>
      </c>
    </row>
    <row r="5269" spans="1:3" x14ac:dyDescent="0.15">
      <c r="A5269">
        <v>5.2679999999999998</v>
      </c>
      <c r="B5269">
        <v>3.5502570000000002</v>
      </c>
      <c r="C5269">
        <v>8.6020090000000007</v>
      </c>
    </row>
    <row r="5270" spans="1:3" x14ac:dyDescent="0.15">
      <c r="A5270">
        <v>5.2690000000000001</v>
      </c>
      <c r="B5270">
        <v>3.4128769999999999</v>
      </c>
      <c r="C5270">
        <v>8.6054910000000007</v>
      </c>
    </row>
    <row r="5271" spans="1:3" x14ac:dyDescent="0.15">
      <c r="A5271">
        <v>5.27</v>
      </c>
      <c r="B5271">
        <v>3.27481</v>
      </c>
      <c r="C5271">
        <v>8.6088339999999999</v>
      </c>
    </row>
    <row r="5272" spans="1:3" x14ac:dyDescent="0.15">
      <c r="A5272">
        <v>5.2709999999999999</v>
      </c>
      <c r="B5272">
        <v>3.1361029999999999</v>
      </c>
      <c r="C5272">
        <v>8.6120400000000004</v>
      </c>
    </row>
    <row r="5273" spans="1:3" x14ac:dyDescent="0.15">
      <c r="A5273">
        <v>5.2720000000000002</v>
      </c>
      <c r="B5273">
        <v>2.996686</v>
      </c>
      <c r="C5273">
        <v>8.6151060000000008</v>
      </c>
    </row>
    <row r="5274" spans="1:3" x14ac:dyDescent="0.15">
      <c r="A5274">
        <v>5.2729999999999997</v>
      </c>
      <c r="B5274">
        <v>2.8567499999999999</v>
      </c>
      <c r="C5274">
        <v>8.6180330000000005</v>
      </c>
    </row>
    <row r="5275" spans="1:3" x14ac:dyDescent="0.15">
      <c r="A5275">
        <v>5.274</v>
      </c>
      <c r="B5275">
        <v>2.7163590000000002</v>
      </c>
      <c r="C5275">
        <v>8.6208200000000001</v>
      </c>
    </row>
    <row r="5276" spans="1:3" x14ac:dyDescent="0.15">
      <c r="A5276">
        <v>5.2750000000000004</v>
      </c>
      <c r="B5276">
        <v>2.5753759999999999</v>
      </c>
      <c r="C5276">
        <v>8.6234649999999995</v>
      </c>
    </row>
    <row r="5277" spans="1:3" x14ac:dyDescent="0.15">
      <c r="A5277">
        <v>5.2759999999999998</v>
      </c>
      <c r="B5277">
        <v>2.4338510000000002</v>
      </c>
      <c r="C5277">
        <v>8.6259700000000006</v>
      </c>
    </row>
    <row r="5278" spans="1:3" x14ac:dyDescent="0.15">
      <c r="A5278">
        <v>5.2770000000000001</v>
      </c>
      <c r="B5278">
        <v>2.2917420000000002</v>
      </c>
      <c r="C5278">
        <v>8.6283329999999996</v>
      </c>
    </row>
    <row r="5279" spans="1:3" x14ac:dyDescent="0.15">
      <c r="A5279">
        <v>5.2779999999999996</v>
      </c>
      <c r="B5279">
        <v>2.149003</v>
      </c>
      <c r="C5279">
        <v>8.6305530000000008</v>
      </c>
    </row>
    <row r="5280" spans="1:3" x14ac:dyDescent="0.15">
      <c r="A5280">
        <v>5.2789999999999999</v>
      </c>
      <c r="B5280">
        <v>2.005792</v>
      </c>
      <c r="C5280">
        <v>8.6326309999999999</v>
      </c>
    </row>
    <row r="5281" spans="1:3" x14ac:dyDescent="0.15">
      <c r="A5281">
        <v>5.28</v>
      </c>
      <c r="B5281">
        <v>1.861998</v>
      </c>
      <c r="C5281">
        <v>8.6345650000000003</v>
      </c>
    </row>
    <row r="5282" spans="1:3" x14ac:dyDescent="0.15">
      <c r="A5282">
        <v>5.2809999999999997</v>
      </c>
      <c r="B5282">
        <v>1.71759</v>
      </c>
      <c r="C5282">
        <v>8.6363540000000008</v>
      </c>
    </row>
    <row r="5283" spans="1:3" x14ac:dyDescent="0.15">
      <c r="A5283">
        <v>5.282</v>
      </c>
      <c r="B5283">
        <v>1.572462</v>
      </c>
      <c r="C5283">
        <v>8.6379990000000006</v>
      </c>
    </row>
    <row r="5284" spans="1:3" x14ac:dyDescent="0.15">
      <c r="A5284">
        <v>5.2830000000000004</v>
      </c>
      <c r="B5284">
        <v>1.4270069999999999</v>
      </c>
      <c r="C5284">
        <v>8.6394990000000007</v>
      </c>
    </row>
    <row r="5285" spans="1:3" x14ac:dyDescent="0.15">
      <c r="A5285">
        <v>5.2839999999999998</v>
      </c>
      <c r="B5285">
        <v>1.2811049999999999</v>
      </c>
      <c r="C5285">
        <v>8.6408529999999999</v>
      </c>
    </row>
    <row r="5286" spans="1:3" x14ac:dyDescent="0.15">
      <c r="A5286">
        <v>5.2850000000000001</v>
      </c>
      <c r="B5286">
        <v>1.1350910000000001</v>
      </c>
      <c r="C5286">
        <v>8.642061</v>
      </c>
    </row>
    <row r="5287" spans="1:3" x14ac:dyDescent="0.15">
      <c r="A5287">
        <v>5.2859999999999996</v>
      </c>
      <c r="B5287">
        <v>0.98905299999999996</v>
      </c>
      <c r="C5287">
        <v>8.6431229999999992</v>
      </c>
    </row>
    <row r="5288" spans="1:3" x14ac:dyDescent="0.15">
      <c r="A5288">
        <v>5.2869999999999999</v>
      </c>
      <c r="B5288">
        <v>0.84296700000000002</v>
      </c>
      <c r="C5288">
        <v>8.6440389999999994</v>
      </c>
    </row>
    <row r="5289" spans="1:3" x14ac:dyDescent="0.15">
      <c r="A5289">
        <v>5.2880000000000003</v>
      </c>
      <c r="B5289">
        <v>0.69677699999999998</v>
      </c>
      <c r="C5289">
        <v>8.6448090000000004</v>
      </c>
    </row>
    <row r="5290" spans="1:3" x14ac:dyDescent="0.15">
      <c r="A5290">
        <v>5.2889999999999997</v>
      </c>
      <c r="B5290">
        <v>0.55024300000000004</v>
      </c>
      <c r="C5290">
        <v>8.6454330000000006</v>
      </c>
    </row>
    <row r="5291" spans="1:3" x14ac:dyDescent="0.15">
      <c r="A5291">
        <v>5.29</v>
      </c>
      <c r="B5291">
        <v>0.40343099999999998</v>
      </c>
      <c r="C5291">
        <v>8.6459100000000007</v>
      </c>
    </row>
    <row r="5292" spans="1:3" x14ac:dyDescent="0.15">
      <c r="A5292">
        <v>5.2910000000000004</v>
      </c>
      <c r="B5292">
        <v>0.25663399999999997</v>
      </c>
      <c r="C5292">
        <v>8.6462400000000006</v>
      </c>
    </row>
    <row r="5293" spans="1:3" x14ac:dyDescent="0.15">
      <c r="A5293">
        <v>5.2919999999999998</v>
      </c>
      <c r="B5293">
        <v>0.109989</v>
      </c>
      <c r="C5293">
        <v>8.6464230000000004</v>
      </c>
    </row>
    <row r="5294" spans="1:3" x14ac:dyDescent="0.15">
      <c r="A5294">
        <v>5.2930000000000001</v>
      </c>
      <c r="B5294">
        <v>-3.6648E-2</v>
      </c>
      <c r="C5294">
        <v>8.6464599999999994</v>
      </c>
    </row>
    <row r="5295" spans="1:3" x14ac:dyDescent="0.15">
      <c r="A5295">
        <v>5.2939999999999996</v>
      </c>
      <c r="B5295">
        <v>-0.183309</v>
      </c>
      <c r="C5295">
        <v>8.64635</v>
      </c>
    </row>
    <row r="5296" spans="1:3" x14ac:dyDescent="0.15">
      <c r="A5296">
        <v>5.2949999999999999</v>
      </c>
      <c r="B5296">
        <v>-0.33011400000000002</v>
      </c>
      <c r="C5296">
        <v>8.6460930000000005</v>
      </c>
    </row>
    <row r="5297" spans="1:3" x14ac:dyDescent="0.15">
      <c r="A5297">
        <v>5.2960000000000003</v>
      </c>
      <c r="B5297">
        <v>-0.476831</v>
      </c>
      <c r="C5297">
        <v>8.6456890000000008</v>
      </c>
    </row>
    <row r="5298" spans="1:3" x14ac:dyDescent="0.15">
      <c r="A5298">
        <v>5.2969999999999997</v>
      </c>
      <c r="B5298">
        <v>-0.62341999999999997</v>
      </c>
      <c r="C5298">
        <v>8.6451390000000004</v>
      </c>
    </row>
    <row r="5299" spans="1:3" x14ac:dyDescent="0.15">
      <c r="A5299">
        <v>5.298</v>
      </c>
      <c r="B5299">
        <v>-0.77024899999999996</v>
      </c>
      <c r="C5299">
        <v>8.6444419999999997</v>
      </c>
    </row>
    <row r="5300" spans="1:3" x14ac:dyDescent="0.15">
      <c r="A5300">
        <v>5.2990000000000004</v>
      </c>
      <c r="B5300">
        <v>-0.917134</v>
      </c>
      <c r="C5300">
        <v>8.643599</v>
      </c>
    </row>
    <row r="5301" spans="1:3" x14ac:dyDescent="0.15">
      <c r="A5301">
        <v>5.3</v>
      </c>
      <c r="B5301">
        <v>-1.0639860000000001</v>
      </c>
      <c r="C5301">
        <v>8.6426079999999992</v>
      </c>
    </row>
    <row r="5302" spans="1:3" x14ac:dyDescent="0.15">
      <c r="A5302">
        <v>5.3010000000000002</v>
      </c>
      <c r="B5302">
        <v>-1.210448</v>
      </c>
      <c r="C5302">
        <v>8.6414709999999992</v>
      </c>
    </row>
    <row r="5303" spans="1:3" x14ac:dyDescent="0.15">
      <c r="A5303">
        <v>5.3019999999999996</v>
      </c>
      <c r="B5303">
        <v>-1.3559030000000001</v>
      </c>
      <c r="C5303">
        <v>8.6401880000000002</v>
      </c>
    </row>
    <row r="5304" spans="1:3" x14ac:dyDescent="0.15">
      <c r="A5304">
        <v>5.3029999999999999</v>
      </c>
      <c r="B5304">
        <v>-1.5003599999999999</v>
      </c>
      <c r="C5304">
        <v>8.6387599999999996</v>
      </c>
    </row>
    <row r="5305" spans="1:3" x14ac:dyDescent="0.15">
      <c r="A5305">
        <v>5.3040000000000003</v>
      </c>
      <c r="B5305">
        <v>-1.6439299999999999</v>
      </c>
      <c r="C5305">
        <v>8.6371870000000008</v>
      </c>
    </row>
    <row r="5306" spans="1:3" x14ac:dyDescent="0.15">
      <c r="A5306">
        <v>5.3049999999999997</v>
      </c>
      <c r="B5306">
        <v>-1.786581</v>
      </c>
      <c r="C5306">
        <v>8.635472</v>
      </c>
    </row>
    <row r="5307" spans="1:3" x14ac:dyDescent="0.15">
      <c r="A5307">
        <v>5.306</v>
      </c>
      <c r="B5307">
        <v>-1.928323</v>
      </c>
      <c r="C5307">
        <v>8.6336150000000007</v>
      </c>
    </row>
    <row r="5308" spans="1:3" x14ac:dyDescent="0.15">
      <c r="A5308">
        <v>5.3070000000000004</v>
      </c>
      <c r="B5308">
        <v>-2.069121</v>
      </c>
      <c r="C5308">
        <v>8.6316159999999993</v>
      </c>
    </row>
    <row r="5309" spans="1:3" x14ac:dyDescent="0.15">
      <c r="A5309">
        <v>5.3079999999999998</v>
      </c>
      <c r="B5309">
        <v>-2.208618</v>
      </c>
      <c r="C5309">
        <v>8.6294769999999996</v>
      </c>
    </row>
    <row r="5310" spans="1:3" x14ac:dyDescent="0.15">
      <c r="A5310">
        <v>5.3090000000000002</v>
      </c>
      <c r="B5310">
        <v>-2.3469329999999999</v>
      </c>
      <c r="C5310">
        <v>8.6271989999999992</v>
      </c>
    </row>
    <row r="5311" spans="1:3" x14ac:dyDescent="0.15">
      <c r="A5311">
        <v>5.31</v>
      </c>
      <c r="B5311">
        <v>-2.4839540000000002</v>
      </c>
      <c r="C5311">
        <v>8.624784</v>
      </c>
    </row>
    <row r="5312" spans="1:3" x14ac:dyDescent="0.15">
      <c r="A5312">
        <v>5.3109999999999999</v>
      </c>
      <c r="B5312">
        <v>-2.6199530000000002</v>
      </c>
      <c r="C5312">
        <v>8.6222320000000003</v>
      </c>
    </row>
    <row r="5313" spans="1:3" x14ac:dyDescent="0.15">
      <c r="A5313">
        <v>5.3120000000000003</v>
      </c>
      <c r="B5313">
        <v>-2.754985</v>
      </c>
      <c r="C5313">
        <v>8.6195450000000005</v>
      </c>
    </row>
    <row r="5314" spans="1:3" x14ac:dyDescent="0.15">
      <c r="A5314">
        <v>5.3129999999999997</v>
      </c>
      <c r="B5314">
        <v>-2.8888349999999998</v>
      </c>
      <c r="C5314">
        <v>8.6167230000000004</v>
      </c>
    </row>
    <row r="5315" spans="1:3" x14ac:dyDescent="0.15">
      <c r="A5315">
        <v>5.3140000000000001</v>
      </c>
      <c r="B5315">
        <v>-3.0214080000000001</v>
      </c>
      <c r="C5315">
        <v>8.6137680000000003</v>
      </c>
    </row>
    <row r="5316" spans="1:3" x14ac:dyDescent="0.15">
      <c r="A5316">
        <v>5.3150000000000004</v>
      </c>
      <c r="B5316">
        <v>-3.1523590000000001</v>
      </c>
      <c r="C5316">
        <v>8.6106809999999996</v>
      </c>
    </row>
    <row r="5317" spans="1:3" x14ac:dyDescent="0.15">
      <c r="A5317">
        <v>5.3159999999999998</v>
      </c>
      <c r="B5317">
        <v>-3.2818399999999999</v>
      </c>
      <c r="C5317">
        <v>8.6074640000000002</v>
      </c>
    </row>
    <row r="5318" spans="1:3" x14ac:dyDescent="0.15">
      <c r="A5318">
        <v>5.3170000000000002</v>
      </c>
      <c r="B5318">
        <v>-3.4097170000000001</v>
      </c>
      <c r="C5318">
        <v>8.6041179999999997</v>
      </c>
    </row>
    <row r="5319" spans="1:3" x14ac:dyDescent="0.15">
      <c r="A5319">
        <v>5.3179999999999996</v>
      </c>
      <c r="B5319">
        <v>-3.5364990000000001</v>
      </c>
      <c r="C5319">
        <v>8.6006450000000001</v>
      </c>
    </row>
    <row r="5320" spans="1:3" x14ac:dyDescent="0.15">
      <c r="A5320">
        <v>5.319</v>
      </c>
      <c r="B5320">
        <v>-3.661899</v>
      </c>
      <c r="C5320">
        <v>8.5970449999999996</v>
      </c>
    </row>
    <row r="5321" spans="1:3" x14ac:dyDescent="0.15">
      <c r="A5321">
        <v>5.32</v>
      </c>
      <c r="B5321">
        <v>-3.7856939999999999</v>
      </c>
      <c r="C5321">
        <v>8.5933220000000006</v>
      </c>
    </row>
    <row r="5322" spans="1:3" x14ac:dyDescent="0.15">
      <c r="A5322">
        <v>5.3209999999999997</v>
      </c>
      <c r="B5322">
        <v>-3.9078590000000002</v>
      </c>
      <c r="C5322">
        <v>8.5894750000000002</v>
      </c>
    </row>
    <row r="5323" spans="1:3" x14ac:dyDescent="0.15">
      <c r="A5323">
        <v>5.3220000000000001</v>
      </c>
      <c r="B5323">
        <v>-4.028683</v>
      </c>
      <c r="C5323">
        <v>8.5855069999999998</v>
      </c>
    </row>
    <row r="5324" spans="1:3" x14ac:dyDescent="0.15">
      <c r="A5324">
        <v>5.3230000000000004</v>
      </c>
      <c r="B5324">
        <v>-4.1484930000000002</v>
      </c>
      <c r="C5324">
        <v>8.5814179999999993</v>
      </c>
    </row>
    <row r="5325" spans="1:3" x14ac:dyDescent="0.15">
      <c r="A5325">
        <v>5.3239999999999998</v>
      </c>
      <c r="B5325">
        <v>-4.2677589999999999</v>
      </c>
      <c r="C5325">
        <v>8.5772099999999991</v>
      </c>
    </row>
    <row r="5326" spans="1:3" x14ac:dyDescent="0.15">
      <c r="A5326">
        <v>5.3250000000000002</v>
      </c>
      <c r="B5326">
        <v>-4.3866339999999999</v>
      </c>
      <c r="C5326">
        <v>8.5728829999999991</v>
      </c>
    </row>
    <row r="5327" spans="1:3" x14ac:dyDescent="0.15">
      <c r="A5327">
        <v>5.3259999999999996</v>
      </c>
      <c r="B5327">
        <v>-4.5049659999999996</v>
      </c>
      <c r="C5327">
        <v>8.5684369999999994</v>
      </c>
    </row>
    <row r="5328" spans="1:3" x14ac:dyDescent="0.15">
      <c r="A5328">
        <v>5.327</v>
      </c>
      <c r="B5328">
        <v>-4.6225949999999996</v>
      </c>
      <c r="C5328">
        <v>8.5638729999999992</v>
      </c>
    </row>
    <row r="5329" spans="1:3" x14ac:dyDescent="0.15">
      <c r="A5329">
        <v>5.3280000000000003</v>
      </c>
      <c r="B5329">
        <v>-4.7396019999999996</v>
      </c>
      <c r="C5329">
        <v>8.5591919999999995</v>
      </c>
    </row>
    <row r="5330" spans="1:3" x14ac:dyDescent="0.15">
      <c r="A5330">
        <v>5.3289999999999997</v>
      </c>
      <c r="B5330">
        <v>-4.8562000000000003</v>
      </c>
      <c r="C5330">
        <v>8.5543940000000003</v>
      </c>
    </row>
    <row r="5331" spans="1:3" x14ac:dyDescent="0.15">
      <c r="A5331">
        <v>5.33</v>
      </c>
      <c r="B5331">
        <v>-4.9727670000000002</v>
      </c>
      <c r="C5331">
        <v>8.5494800000000009</v>
      </c>
    </row>
    <row r="5332" spans="1:3" x14ac:dyDescent="0.15">
      <c r="A5332">
        <v>5.3310000000000004</v>
      </c>
      <c r="B5332">
        <v>-5.0891739999999999</v>
      </c>
      <c r="C5332">
        <v>8.5444490000000002</v>
      </c>
    </row>
    <row r="5333" spans="1:3" x14ac:dyDescent="0.15">
      <c r="A5333">
        <v>5.3319999999999999</v>
      </c>
      <c r="B5333">
        <v>-5.205406</v>
      </c>
      <c r="C5333">
        <v>8.539301</v>
      </c>
    </row>
    <row r="5334" spans="1:3" x14ac:dyDescent="0.15">
      <c r="A5334">
        <v>5.3330000000000002</v>
      </c>
      <c r="B5334">
        <v>-5.321637</v>
      </c>
      <c r="C5334">
        <v>8.5340380000000007</v>
      </c>
    </row>
    <row r="5335" spans="1:3" x14ac:dyDescent="0.15">
      <c r="A5335">
        <v>5.3339999999999996</v>
      </c>
      <c r="B5335">
        <v>-5.438148</v>
      </c>
      <c r="C5335">
        <v>8.5286580000000001</v>
      </c>
    </row>
    <row r="5336" spans="1:3" x14ac:dyDescent="0.15">
      <c r="A5336">
        <v>5.335</v>
      </c>
      <c r="B5336">
        <v>-5.5552739999999998</v>
      </c>
      <c r="C5336">
        <v>8.523161</v>
      </c>
    </row>
    <row r="5337" spans="1:3" x14ac:dyDescent="0.15">
      <c r="A5337">
        <v>5.3360000000000003</v>
      </c>
      <c r="B5337">
        <v>-5.6732310000000004</v>
      </c>
      <c r="C5337">
        <v>8.5175470000000004</v>
      </c>
    </row>
    <row r="5338" spans="1:3" x14ac:dyDescent="0.15">
      <c r="A5338">
        <v>5.3369999999999997</v>
      </c>
      <c r="B5338">
        <v>-5.7918260000000004</v>
      </c>
      <c r="C5338">
        <v>8.5118139999999993</v>
      </c>
    </row>
    <row r="5339" spans="1:3" x14ac:dyDescent="0.15">
      <c r="A5339">
        <v>5.3380000000000001</v>
      </c>
      <c r="B5339">
        <v>-5.9104780000000003</v>
      </c>
      <c r="C5339">
        <v>8.5059629999999995</v>
      </c>
    </row>
    <row r="5340" spans="1:3" x14ac:dyDescent="0.15">
      <c r="A5340">
        <v>5.3390000000000004</v>
      </c>
      <c r="B5340">
        <v>-6.0286419999999996</v>
      </c>
      <c r="C5340">
        <v>8.4999939999999992</v>
      </c>
    </row>
    <row r="5341" spans="1:3" x14ac:dyDescent="0.15">
      <c r="A5341">
        <v>5.34</v>
      </c>
      <c r="B5341">
        <v>-6.1468379999999998</v>
      </c>
      <c r="C5341">
        <v>8.4939060000000008</v>
      </c>
    </row>
    <row r="5342" spans="1:3" x14ac:dyDescent="0.15">
      <c r="A5342">
        <v>5.3410000000000002</v>
      </c>
      <c r="B5342">
        <v>-6.2655139999999996</v>
      </c>
      <c r="C5342">
        <v>8.4877000000000002</v>
      </c>
    </row>
    <row r="5343" spans="1:3" x14ac:dyDescent="0.15">
      <c r="A5343">
        <v>5.3419999999999996</v>
      </c>
      <c r="B5343">
        <v>-6.3852510000000002</v>
      </c>
      <c r="C5343">
        <v>8.4813740000000006</v>
      </c>
    </row>
    <row r="5344" spans="1:3" x14ac:dyDescent="0.15">
      <c r="A5344">
        <v>5.343</v>
      </c>
      <c r="B5344">
        <v>-6.5057799999999997</v>
      </c>
      <c r="C5344">
        <v>8.4749289999999995</v>
      </c>
    </row>
    <row r="5345" spans="1:3" x14ac:dyDescent="0.15">
      <c r="A5345">
        <v>5.3440000000000003</v>
      </c>
      <c r="B5345">
        <v>-6.627059</v>
      </c>
      <c r="C5345">
        <v>8.4683630000000001</v>
      </c>
    </row>
    <row r="5346" spans="1:3" x14ac:dyDescent="0.15">
      <c r="A5346">
        <v>5.3449999999999998</v>
      </c>
      <c r="B5346">
        <v>-6.7486490000000003</v>
      </c>
      <c r="C5346">
        <v>8.4616749999999996</v>
      </c>
    </row>
    <row r="5347" spans="1:3" x14ac:dyDescent="0.15">
      <c r="A5347">
        <v>5.3460000000000001</v>
      </c>
      <c r="B5347">
        <v>-6.8706230000000001</v>
      </c>
      <c r="C5347">
        <v>8.4548649999999999</v>
      </c>
    </row>
    <row r="5348" spans="1:3" x14ac:dyDescent="0.15">
      <c r="A5348">
        <v>5.3470000000000004</v>
      </c>
      <c r="B5348">
        <v>-6.9928929999999996</v>
      </c>
      <c r="C5348">
        <v>8.4479330000000008</v>
      </c>
    </row>
    <row r="5349" spans="1:3" x14ac:dyDescent="0.15">
      <c r="A5349">
        <v>5.3479999999999999</v>
      </c>
      <c r="B5349">
        <v>-7.1154489999999999</v>
      </c>
      <c r="C5349">
        <v>8.4408790000000007</v>
      </c>
    </row>
    <row r="5350" spans="1:3" x14ac:dyDescent="0.15">
      <c r="A5350">
        <v>5.3490000000000002</v>
      </c>
      <c r="B5350">
        <v>-7.2383899999999999</v>
      </c>
      <c r="C5350">
        <v>8.4337020000000003</v>
      </c>
    </row>
    <row r="5351" spans="1:3" x14ac:dyDescent="0.15">
      <c r="A5351">
        <v>5.35</v>
      </c>
      <c r="B5351">
        <v>-7.3620890000000001</v>
      </c>
      <c r="C5351">
        <v>8.4264019999999995</v>
      </c>
    </row>
    <row r="5352" spans="1:3" x14ac:dyDescent="0.15">
      <c r="A5352">
        <v>5.351</v>
      </c>
      <c r="B5352">
        <v>-7.4867140000000001</v>
      </c>
      <c r="C5352">
        <v>8.4189779999999992</v>
      </c>
    </row>
    <row r="5353" spans="1:3" x14ac:dyDescent="0.15">
      <c r="A5353">
        <v>5.3520000000000003</v>
      </c>
      <c r="B5353">
        <v>-7.6124580000000002</v>
      </c>
      <c r="C5353">
        <v>8.4114280000000008</v>
      </c>
    </row>
    <row r="5354" spans="1:3" x14ac:dyDescent="0.15">
      <c r="A5354">
        <v>5.3529999999999998</v>
      </c>
      <c r="B5354">
        <v>-7.7393200000000002</v>
      </c>
      <c r="C5354">
        <v>8.4037520000000008</v>
      </c>
    </row>
    <row r="5355" spans="1:3" x14ac:dyDescent="0.15">
      <c r="A5355">
        <v>5.3540000000000001</v>
      </c>
      <c r="B5355">
        <v>-7.8670200000000001</v>
      </c>
      <c r="C5355">
        <v>8.3959489999999999</v>
      </c>
    </row>
    <row r="5356" spans="1:3" x14ac:dyDescent="0.15">
      <c r="A5356">
        <v>5.3550000000000004</v>
      </c>
      <c r="B5356">
        <v>-7.9956149999999999</v>
      </c>
      <c r="C5356">
        <v>8.3880180000000006</v>
      </c>
    </row>
    <row r="5357" spans="1:3" x14ac:dyDescent="0.15">
      <c r="A5357">
        <v>5.3559999999999999</v>
      </c>
      <c r="B5357">
        <v>-8.1249129999999994</v>
      </c>
      <c r="C5357">
        <v>8.3799569999999992</v>
      </c>
    </row>
    <row r="5358" spans="1:3" x14ac:dyDescent="0.15">
      <c r="A5358">
        <v>5.3570000000000002</v>
      </c>
      <c r="B5358">
        <v>-8.2548499999999994</v>
      </c>
      <c r="C5358">
        <v>8.3717670000000002</v>
      </c>
    </row>
    <row r="5359" spans="1:3" x14ac:dyDescent="0.15">
      <c r="A5359">
        <v>5.3579999999999997</v>
      </c>
      <c r="B5359">
        <v>-8.3856570000000001</v>
      </c>
      <c r="C5359">
        <v>8.3634470000000007</v>
      </c>
    </row>
    <row r="5360" spans="1:3" x14ac:dyDescent="0.15">
      <c r="A5360">
        <v>5.359</v>
      </c>
      <c r="B5360">
        <v>-8.5176149999999993</v>
      </c>
      <c r="C5360">
        <v>8.3549959999999999</v>
      </c>
    </row>
    <row r="5361" spans="1:3" x14ac:dyDescent="0.15">
      <c r="A5361">
        <v>5.36</v>
      </c>
      <c r="B5361">
        <v>-8.6508420000000008</v>
      </c>
      <c r="C5361">
        <v>8.3464109999999998</v>
      </c>
    </row>
    <row r="5362" spans="1:3" x14ac:dyDescent="0.15">
      <c r="A5362">
        <v>5.3609999999999998</v>
      </c>
      <c r="B5362">
        <v>-8.7851630000000007</v>
      </c>
      <c r="C5362">
        <v>8.3376929999999998</v>
      </c>
    </row>
    <row r="5363" spans="1:3" x14ac:dyDescent="0.15">
      <c r="A5363">
        <v>5.3620000000000001</v>
      </c>
      <c r="B5363">
        <v>-8.9203949999999992</v>
      </c>
      <c r="C5363">
        <v>8.3288410000000006</v>
      </c>
    </row>
    <row r="5364" spans="1:3" x14ac:dyDescent="0.15">
      <c r="A5364">
        <v>5.3630000000000004</v>
      </c>
      <c r="B5364">
        <v>-9.0561299999999996</v>
      </c>
      <c r="C5364">
        <v>8.3198519999999991</v>
      </c>
    </row>
    <row r="5365" spans="1:3" x14ac:dyDescent="0.15">
      <c r="A5365">
        <v>5.3639999999999999</v>
      </c>
      <c r="B5365">
        <v>-9.1922250000000005</v>
      </c>
      <c r="C5365">
        <v>8.3107279999999992</v>
      </c>
    </row>
    <row r="5366" spans="1:3" x14ac:dyDescent="0.15">
      <c r="A5366">
        <v>5.3650000000000002</v>
      </c>
      <c r="B5366">
        <v>-9.328519</v>
      </c>
      <c r="C5366">
        <v>8.3014679999999998</v>
      </c>
    </row>
    <row r="5367" spans="1:3" x14ac:dyDescent="0.15">
      <c r="A5367">
        <v>5.3659999999999997</v>
      </c>
      <c r="B5367">
        <v>-9.4650770000000009</v>
      </c>
      <c r="C5367">
        <v>8.292071</v>
      </c>
    </row>
    <row r="5368" spans="1:3" x14ac:dyDescent="0.15">
      <c r="A5368">
        <v>5.367</v>
      </c>
      <c r="B5368">
        <v>-9.6021459999999994</v>
      </c>
      <c r="C5368">
        <v>8.2825369999999996</v>
      </c>
    </row>
    <row r="5369" spans="1:3" x14ac:dyDescent="0.15">
      <c r="A5369">
        <v>5.3680000000000003</v>
      </c>
      <c r="B5369">
        <v>-9.7393979999999996</v>
      </c>
      <c r="C5369">
        <v>8.2728669999999997</v>
      </c>
    </row>
    <row r="5370" spans="1:3" x14ac:dyDescent="0.15">
      <c r="A5370">
        <v>5.3689999999999998</v>
      </c>
      <c r="B5370">
        <v>-9.8768189999999993</v>
      </c>
      <c r="C5370">
        <v>8.2630579999999991</v>
      </c>
    </row>
    <row r="5371" spans="1:3" x14ac:dyDescent="0.15">
      <c r="A5371">
        <v>5.37</v>
      </c>
      <c r="B5371">
        <v>-10.013928</v>
      </c>
      <c r="C5371">
        <v>8.2531130000000008</v>
      </c>
    </row>
    <row r="5372" spans="1:3" x14ac:dyDescent="0.15">
      <c r="A5372">
        <v>5.3710000000000004</v>
      </c>
      <c r="B5372">
        <v>-10.150757</v>
      </c>
      <c r="C5372">
        <v>8.2430310000000002</v>
      </c>
    </row>
    <row r="5373" spans="1:3" x14ac:dyDescent="0.15">
      <c r="A5373">
        <v>5.3719999999999999</v>
      </c>
      <c r="B5373">
        <v>-10.287299000000001</v>
      </c>
      <c r="C5373">
        <v>8.2328119999999991</v>
      </c>
    </row>
    <row r="5374" spans="1:3" x14ac:dyDescent="0.15">
      <c r="A5374">
        <v>5.3730000000000002</v>
      </c>
      <c r="B5374">
        <v>-10.423665</v>
      </c>
      <c r="C5374">
        <v>8.2224559999999993</v>
      </c>
    </row>
    <row r="5375" spans="1:3" x14ac:dyDescent="0.15">
      <c r="A5375">
        <v>5.3739999999999997</v>
      </c>
      <c r="B5375">
        <v>-10.559536</v>
      </c>
      <c r="C5375">
        <v>8.2119649999999993</v>
      </c>
    </row>
    <row r="5376" spans="1:3" x14ac:dyDescent="0.15">
      <c r="A5376">
        <v>5.375</v>
      </c>
      <c r="B5376">
        <v>-10.694736000000001</v>
      </c>
      <c r="C5376">
        <v>8.2013370000000005</v>
      </c>
    </row>
    <row r="5377" spans="1:3" x14ac:dyDescent="0.15">
      <c r="A5377">
        <v>5.3760000000000003</v>
      </c>
      <c r="B5377">
        <v>-10.829233</v>
      </c>
      <c r="C5377">
        <v>8.1905750000000008</v>
      </c>
    </row>
    <row r="5378" spans="1:3" x14ac:dyDescent="0.15">
      <c r="A5378">
        <v>5.3769999999999998</v>
      </c>
      <c r="B5378">
        <v>-10.962796000000001</v>
      </c>
      <c r="C5378">
        <v>8.1796790000000001</v>
      </c>
    </row>
    <row r="5379" spans="1:3" x14ac:dyDescent="0.15">
      <c r="A5379">
        <v>5.3780000000000001</v>
      </c>
      <c r="B5379">
        <v>-11.095799</v>
      </c>
      <c r="C5379">
        <v>8.1686499999999995</v>
      </c>
    </row>
    <row r="5380" spans="1:3" x14ac:dyDescent="0.15">
      <c r="A5380">
        <v>5.3789999999999996</v>
      </c>
      <c r="B5380">
        <v>-11.228211999999999</v>
      </c>
      <c r="C5380">
        <v>8.1574880000000007</v>
      </c>
    </row>
    <row r="5381" spans="1:3" x14ac:dyDescent="0.15">
      <c r="A5381">
        <v>5.38</v>
      </c>
      <c r="B5381">
        <v>-11.359874</v>
      </c>
      <c r="C5381">
        <v>8.1461939999999995</v>
      </c>
    </row>
    <row r="5382" spans="1:3" x14ac:dyDescent="0.15">
      <c r="A5382">
        <v>5.3810000000000002</v>
      </c>
      <c r="B5382">
        <v>-11.490633000000001</v>
      </c>
      <c r="C5382">
        <v>8.1347690000000004</v>
      </c>
    </row>
    <row r="5383" spans="1:3" x14ac:dyDescent="0.15">
      <c r="A5383">
        <v>5.3819999999999997</v>
      </c>
      <c r="B5383">
        <v>-11.620457999999999</v>
      </c>
      <c r="C5383">
        <v>8.1232129999999998</v>
      </c>
    </row>
    <row r="5384" spans="1:3" x14ac:dyDescent="0.15">
      <c r="A5384">
        <v>5.383</v>
      </c>
      <c r="B5384">
        <v>-11.749453000000001</v>
      </c>
      <c r="C5384">
        <v>8.1115279999999998</v>
      </c>
    </row>
    <row r="5385" spans="1:3" x14ac:dyDescent="0.15">
      <c r="A5385">
        <v>5.3840000000000003</v>
      </c>
      <c r="B5385">
        <v>-11.877560000000001</v>
      </c>
      <c r="C5385">
        <v>8.0997149999999998</v>
      </c>
    </row>
    <row r="5386" spans="1:3" x14ac:dyDescent="0.15">
      <c r="A5386">
        <v>5.3849999999999998</v>
      </c>
      <c r="B5386">
        <v>-12.004262000000001</v>
      </c>
      <c r="C5386">
        <v>8.0877739999999996</v>
      </c>
    </row>
    <row r="5387" spans="1:3" x14ac:dyDescent="0.15">
      <c r="A5387">
        <v>5.3860000000000001</v>
      </c>
      <c r="B5387">
        <v>-12.129398999999999</v>
      </c>
      <c r="C5387">
        <v>8.0757069999999995</v>
      </c>
    </row>
    <row r="5388" spans="1:3" x14ac:dyDescent="0.15">
      <c r="A5388">
        <v>5.3869999999999996</v>
      </c>
      <c r="B5388">
        <v>-12.253081999999999</v>
      </c>
      <c r="C5388">
        <v>8.0635159999999999</v>
      </c>
    </row>
    <row r="5389" spans="1:3" x14ac:dyDescent="0.15">
      <c r="A5389">
        <v>5.3879999999999999</v>
      </c>
      <c r="B5389">
        <v>-12.375384</v>
      </c>
      <c r="C5389">
        <v>8.051202</v>
      </c>
    </row>
    <row r="5390" spans="1:3" x14ac:dyDescent="0.15">
      <c r="A5390">
        <v>5.3890000000000002</v>
      </c>
      <c r="B5390">
        <v>-12.496655000000001</v>
      </c>
      <c r="C5390">
        <v>8.0387660000000007</v>
      </c>
    </row>
    <row r="5391" spans="1:3" x14ac:dyDescent="0.15">
      <c r="A5391">
        <v>5.39</v>
      </c>
      <c r="B5391">
        <v>-12.617231</v>
      </c>
      <c r="C5391">
        <v>8.0262089999999997</v>
      </c>
    </row>
    <row r="5392" spans="1:3" x14ac:dyDescent="0.15">
      <c r="A5392">
        <v>5.391</v>
      </c>
      <c r="B5392">
        <v>-12.737073000000001</v>
      </c>
      <c r="C5392">
        <v>8.0135319999999997</v>
      </c>
    </row>
    <row r="5393" spans="1:3" x14ac:dyDescent="0.15">
      <c r="A5393">
        <v>5.3920000000000003</v>
      </c>
      <c r="B5393">
        <v>-12.856203000000001</v>
      </c>
      <c r="C5393">
        <v>8.0007350000000006</v>
      </c>
    </row>
    <row r="5394" spans="1:3" x14ac:dyDescent="0.15">
      <c r="A5394">
        <v>5.3929999999999998</v>
      </c>
      <c r="B5394">
        <v>-12.974351</v>
      </c>
      <c r="C5394">
        <v>7.9878200000000001</v>
      </c>
    </row>
    <row r="5395" spans="1:3" x14ac:dyDescent="0.15">
      <c r="A5395">
        <v>5.3940000000000001</v>
      </c>
      <c r="B5395">
        <v>-13.091476999999999</v>
      </c>
      <c r="C5395">
        <v>7.9747870000000001</v>
      </c>
    </row>
    <row r="5396" spans="1:3" x14ac:dyDescent="0.15">
      <c r="A5396">
        <v>5.3949999999999996</v>
      </c>
      <c r="B5396">
        <v>-13.207765</v>
      </c>
      <c r="C5396">
        <v>7.9616369999999996</v>
      </c>
    </row>
    <row r="5397" spans="1:3" x14ac:dyDescent="0.15">
      <c r="A5397">
        <v>5.3959999999999999</v>
      </c>
      <c r="B5397">
        <v>-13.323541000000001</v>
      </c>
      <c r="C5397">
        <v>7.9483709999999999</v>
      </c>
    </row>
    <row r="5398" spans="1:3" x14ac:dyDescent="0.15">
      <c r="A5398">
        <v>5.3970000000000002</v>
      </c>
      <c r="B5398">
        <v>-13.438846</v>
      </c>
      <c r="C5398">
        <v>7.93499</v>
      </c>
    </row>
    <row r="5399" spans="1:3" x14ac:dyDescent="0.15">
      <c r="A5399">
        <v>5.3979999999999997</v>
      </c>
      <c r="B5399">
        <v>-13.553592</v>
      </c>
      <c r="C5399">
        <v>7.921494</v>
      </c>
    </row>
    <row r="5400" spans="1:3" x14ac:dyDescent="0.15">
      <c r="A5400">
        <v>5.399</v>
      </c>
      <c r="B5400">
        <v>-13.668089999999999</v>
      </c>
      <c r="C5400">
        <v>7.907883</v>
      </c>
    </row>
    <row r="5401" spans="1:3" x14ac:dyDescent="0.15">
      <c r="A5401">
        <v>5.4</v>
      </c>
      <c r="B5401">
        <v>-13.782405000000001</v>
      </c>
      <c r="C5401">
        <v>7.894158</v>
      </c>
    </row>
    <row r="5402" spans="1:3" x14ac:dyDescent="0.15">
      <c r="A5402">
        <v>5.4009999999999998</v>
      </c>
      <c r="B5402">
        <v>-13.89636</v>
      </c>
      <c r="C5402">
        <v>7.8803190000000001</v>
      </c>
    </row>
    <row r="5403" spans="1:3" x14ac:dyDescent="0.15">
      <c r="A5403">
        <v>5.4020000000000001</v>
      </c>
      <c r="B5403">
        <v>-14.009971999999999</v>
      </c>
      <c r="C5403">
        <v>7.8663650000000001</v>
      </c>
    </row>
    <row r="5404" spans="1:3" x14ac:dyDescent="0.15">
      <c r="A5404">
        <v>5.4029999999999996</v>
      </c>
      <c r="B5404">
        <v>-14.123608000000001</v>
      </c>
      <c r="C5404">
        <v>7.8522990000000004</v>
      </c>
    </row>
    <row r="5405" spans="1:3" x14ac:dyDescent="0.15">
      <c r="A5405">
        <v>5.4039999999999999</v>
      </c>
      <c r="B5405">
        <v>-14.237347</v>
      </c>
      <c r="C5405">
        <v>7.8381179999999997</v>
      </c>
    </row>
    <row r="5406" spans="1:3" x14ac:dyDescent="0.15">
      <c r="A5406">
        <v>5.4050000000000002</v>
      </c>
      <c r="B5406">
        <v>-14.35139</v>
      </c>
      <c r="C5406">
        <v>7.8238240000000001</v>
      </c>
    </row>
    <row r="5407" spans="1:3" x14ac:dyDescent="0.15">
      <c r="A5407">
        <v>5.4059999999999997</v>
      </c>
      <c r="B5407">
        <v>-14.465769</v>
      </c>
      <c r="C5407">
        <v>7.8094150000000004</v>
      </c>
    </row>
    <row r="5408" spans="1:3" x14ac:dyDescent="0.15">
      <c r="A5408">
        <v>5.407</v>
      </c>
      <c r="B5408">
        <v>-14.580714</v>
      </c>
      <c r="C5408">
        <v>7.7948919999999999</v>
      </c>
    </row>
    <row r="5409" spans="1:3" x14ac:dyDescent="0.15">
      <c r="A5409">
        <v>5.4080000000000004</v>
      </c>
      <c r="B5409">
        <v>-14.696339</v>
      </c>
      <c r="C5409">
        <v>7.7802530000000001</v>
      </c>
    </row>
    <row r="5410" spans="1:3" x14ac:dyDescent="0.15">
      <c r="A5410">
        <v>5.4089999999999998</v>
      </c>
      <c r="B5410">
        <v>-14.812393999999999</v>
      </c>
      <c r="C5410">
        <v>7.7654990000000002</v>
      </c>
    </row>
    <row r="5411" spans="1:3" x14ac:dyDescent="0.15">
      <c r="A5411">
        <v>5.41</v>
      </c>
      <c r="B5411">
        <v>-14.928826000000001</v>
      </c>
      <c r="C5411">
        <v>7.7506279999999999</v>
      </c>
    </row>
    <row r="5412" spans="1:3" x14ac:dyDescent="0.15">
      <c r="A5412">
        <v>5.4109999999999996</v>
      </c>
      <c r="B5412">
        <v>-15.045512</v>
      </c>
      <c r="C5412">
        <v>7.7356410000000002</v>
      </c>
    </row>
    <row r="5413" spans="1:3" x14ac:dyDescent="0.15">
      <c r="A5413">
        <v>5.4119999999999999</v>
      </c>
      <c r="B5413">
        <v>-15.162502</v>
      </c>
      <c r="C5413">
        <v>7.7205370000000002</v>
      </c>
    </row>
    <row r="5414" spans="1:3" x14ac:dyDescent="0.15">
      <c r="A5414">
        <v>5.4130000000000003</v>
      </c>
      <c r="B5414">
        <v>-15.280395</v>
      </c>
      <c r="C5414">
        <v>7.7053159999999998</v>
      </c>
    </row>
    <row r="5415" spans="1:3" x14ac:dyDescent="0.15">
      <c r="A5415">
        <v>5.4139999999999997</v>
      </c>
      <c r="B5415">
        <v>-15.39911</v>
      </c>
      <c r="C5415">
        <v>7.6899759999999997</v>
      </c>
    </row>
    <row r="5416" spans="1:3" x14ac:dyDescent="0.15">
      <c r="A5416">
        <v>5.415</v>
      </c>
      <c r="B5416">
        <v>-15.518656</v>
      </c>
      <c r="C5416">
        <v>7.6745169999999998</v>
      </c>
    </row>
    <row r="5417" spans="1:3" x14ac:dyDescent="0.15">
      <c r="A5417">
        <v>5.4160000000000004</v>
      </c>
      <c r="B5417">
        <v>-15.638776999999999</v>
      </c>
      <c r="C5417">
        <v>7.658938</v>
      </c>
    </row>
    <row r="5418" spans="1:3" x14ac:dyDescent="0.15">
      <c r="A5418">
        <v>5.4169999999999998</v>
      </c>
      <c r="B5418">
        <v>-15.759497</v>
      </c>
      <c r="C5418">
        <v>7.6432390000000003</v>
      </c>
    </row>
    <row r="5419" spans="1:3" x14ac:dyDescent="0.15">
      <c r="A5419">
        <v>5.4180000000000001</v>
      </c>
      <c r="B5419">
        <v>-15.880633</v>
      </c>
      <c r="C5419">
        <v>7.6274189999999997</v>
      </c>
    </row>
    <row r="5420" spans="1:3" x14ac:dyDescent="0.15">
      <c r="A5420">
        <v>5.4189999999999996</v>
      </c>
      <c r="B5420">
        <v>-16.002158999999999</v>
      </c>
      <c r="C5420">
        <v>7.611478</v>
      </c>
    </row>
    <row r="5421" spans="1:3" x14ac:dyDescent="0.15">
      <c r="A5421">
        <v>5.42</v>
      </c>
      <c r="B5421">
        <v>-16.124037000000001</v>
      </c>
      <c r="C5421">
        <v>7.595415</v>
      </c>
    </row>
    <row r="5422" spans="1:3" x14ac:dyDescent="0.15">
      <c r="A5422">
        <v>5.4210000000000003</v>
      </c>
      <c r="B5422">
        <v>-16.246003000000002</v>
      </c>
      <c r="C5422">
        <v>7.5792299999999999</v>
      </c>
    </row>
    <row r="5423" spans="1:3" x14ac:dyDescent="0.15">
      <c r="A5423">
        <v>5.4219999999999997</v>
      </c>
      <c r="B5423">
        <v>-16.368265000000001</v>
      </c>
      <c r="C5423">
        <v>7.5629229999999996</v>
      </c>
    </row>
    <row r="5424" spans="1:3" x14ac:dyDescent="0.15">
      <c r="A5424">
        <v>5.423</v>
      </c>
      <c r="B5424">
        <v>-16.490638000000001</v>
      </c>
      <c r="C5424">
        <v>7.5464929999999999</v>
      </c>
    </row>
    <row r="5425" spans="1:3" x14ac:dyDescent="0.15">
      <c r="A5425">
        <v>5.4240000000000004</v>
      </c>
      <c r="B5425">
        <v>-16.613123000000002</v>
      </c>
      <c r="C5425">
        <v>7.529941</v>
      </c>
    </row>
    <row r="5426" spans="1:3" x14ac:dyDescent="0.15">
      <c r="A5426">
        <v>5.4249999999999998</v>
      </c>
      <c r="B5426">
        <v>-16.735887999999999</v>
      </c>
      <c r="C5426">
        <v>7.5132669999999999</v>
      </c>
    </row>
    <row r="5427" spans="1:3" x14ac:dyDescent="0.15">
      <c r="A5427">
        <v>5.4260000000000002</v>
      </c>
      <c r="B5427">
        <v>-16.858812</v>
      </c>
      <c r="C5427">
        <v>7.4964690000000003</v>
      </c>
    </row>
    <row r="5428" spans="1:3" x14ac:dyDescent="0.15">
      <c r="A5428">
        <v>5.4269999999999996</v>
      </c>
      <c r="B5428">
        <v>-16.981656999999998</v>
      </c>
      <c r="C5428">
        <v>7.4795489999999996</v>
      </c>
    </row>
    <row r="5429" spans="1:3" x14ac:dyDescent="0.15">
      <c r="A5429">
        <v>5.4279999999999999</v>
      </c>
      <c r="B5429">
        <v>-17.104524999999999</v>
      </c>
      <c r="C5429">
        <v>7.4625060000000003</v>
      </c>
    </row>
    <row r="5430" spans="1:3" x14ac:dyDescent="0.15">
      <c r="A5430">
        <v>5.4290000000000003</v>
      </c>
      <c r="B5430">
        <v>-17.227753</v>
      </c>
      <c r="C5430">
        <v>7.4453399999999998</v>
      </c>
    </row>
    <row r="5431" spans="1:3" x14ac:dyDescent="0.15">
      <c r="A5431">
        <v>5.43</v>
      </c>
      <c r="B5431">
        <v>-17.351085000000001</v>
      </c>
      <c r="C5431">
        <v>7.428051</v>
      </c>
    </row>
    <row r="5432" spans="1:3" x14ac:dyDescent="0.15">
      <c r="A5432">
        <v>5.431</v>
      </c>
      <c r="B5432">
        <v>-17.474696000000002</v>
      </c>
      <c r="C5432">
        <v>7.4106379999999996</v>
      </c>
    </row>
    <row r="5433" spans="1:3" x14ac:dyDescent="0.15">
      <c r="A5433">
        <v>5.4320000000000004</v>
      </c>
      <c r="B5433">
        <v>-17.598338999999999</v>
      </c>
      <c r="C5433">
        <v>7.3931009999999997</v>
      </c>
    </row>
    <row r="5434" spans="1:3" x14ac:dyDescent="0.15">
      <c r="A5434">
        <v>5.4329999999999998</v>
      </c>
      <c r="B5434">
        <v>-17.722493</v>
      </c>
      <c r="C5434">
        <v>7.3754410000000004</v>
      </c>
    </row>
    <row r="5435" spans="1:3" x14ac:dyDescent="0.15">
      <c r="A5435">
        <v>5.4340000000000002</v>
      </c>
      <c r="B5435">
        <v>-17.846919</v>
      </c>
      <c r="C5435">
        <v>7.3576560000000004</v>
      </c>
    </row>
    <row r="5436" spans="1:3" x14ac:dyDescent="0.15">
      <c r="A5436">
        <v>5.4349999999999996</v>
      </c>
      <c r="B5436">
        <v>-17.971529</v>
      </c>
      <c r="C5436">
        <v>7.339747</v>
      </c>
    </row>
    <row r="5437" spans="1:3" x14ac:dyDescent="0.15">
      <c r="A5437">
        <v>5.4359999999999999</v>
      </c>
      <c r="B5437">
        <v>-18.096138</v>
      </c>
      <c r="C5437">
        <v>7.3217129999999999</v>
      </c>
    </row>
    <row r="5438" spans="1:3" x14ac:dyDescent="0.15">
      <c r="A5438">
        <v>5.4370000000000003</v>
      </c>
      <c r="B5438">
        <v>-18.220444000000001</v>
      </c>
      <c r="C5438">
        <v>7.3035550000000002</v>
      </c>
    </row>
    <row r="5439" spans="1:3" x14ac:dyDescent="0.15">
      <c r="A5439">
        <v>5.4379999999999997</v>
      </c>
      <c r="B5439">
        <v>-18.344398999999999</v>
      </c>
      <c r="C5439">
        <v>7.285272</v>
      </c>
    </row>
    <row r="5440" spans="1:3" x14ac:dyDescent="0.15">
      <c r="A5440">
        <v>5.4390000000000001</v>
      </c>
      <c r="B5440">
        <v>-18.467922999999999</v>
      </c>
      <c r="C5440">
        <v>7.2668660000000003</v>
      </c>
    </row>
    <row r="5441" spans="1:3" x14ac:dyDescent="0.15">
      <c r="A5441">
        <v>5.44</v>
      </c>
      <c r="B5441">
        <v>-18.591125999999999</v>
      </c>
      <c r="C5441">
        <v>7.2483370000000003</v>
      </c>
    </row>
    <row r="5442" spans="1:3" x14ac:dyDescent="0.15">
      <c r="A5442">
        <v>5.4409999999999998</v>
      </c>
      <c r="B5442">
        <v>-18.714075000000001</v>
      </c>
      <c r="C5442">
        <v>7.2296839999999998</v>
      </c>
    </row>
    <row r="5443" spans="1:3" x14ac:dyDescent="0.15">
      <c r="A5443">
        <v>5.4420000000000002</v>
      </c>
      <c r="B5443">
        <v>-18.836774999999999</v>
      </c>
      <c r="C5443">
        <v>7.210909</v>
      </c>
    </row>
    <row r="5444" spans="1:3" x14ac:dyDescent="0.15">
      <c r="A5444">
        <v>5.4429999999999996</v>
      </c>
      <c r="B5444">
        <v>-18.959396000000002</v>
      </c>
      <c r="C5444">
        <v>7.1920099999999998</v>
      </c>
    </row>
    <row r="5445" spans="1:3" x14ac:dyDescent="0.15">
      <c r="A5445">
        <v>5.444</v>
      </c>
      <c r="B5445">
        <v>-19.082089</v>
      </c>
      <c r="C5445">
        <v>7.1729900000000004</v>
      </c>
    </row>
    <row r="5446" spans="1:3" x14ac:dyDescent="0.15">
      <c r="A5446">
        <v>5.4450000000000003</v>
      </c>
      <c r="B5446">
        <v>-19.204765999999999</v>
      </c>
      <c r="C5446">
        <v>7.1538459999999997</v>
      </c>
    </row>
    <row r="5447" spans="1:3" x14ac:dyDescent="0.15">
      <c r="A5447">
        <v>5.4459999999999997</v>
      </c>
      <c r="B5447">
        <v>-19.327235000000002</v>
      </c>
      <c r="C5447">
        <v>7.1345799999999997</v>
      </c>
    </row>
    <row r="5448" spans="1:3" x14ac:dyDescent="0.15">
      <c r="A5448">
        <v>5.4470000000000001</v>
      </c>
      <c r="B5448">
        <v>-19.449407999999998</v>
      </c>
      <c r="C5448">
        <v>7.1151920000000004</v>
      </c>
    </row>
    <row r="5449" spans="1:3" x14ac:dyDescent="0.15">
      <c r="A5449">
        <v>5.4480000000000004</v>
      </c>
      <c r="B5449">
        <v>-19.571382</v>
      </c>
      <c r="C5449">
        <v>7.095682</v>
      </c>
    </row>
    <row r="5450" spans="1:3" x14ac:dyDescent="0.15">
      <c r="A5450">
        <v>5.4489999999999998</v>
      </c>
      <c r="B5450">
        <v>-19.693307999999998</v>
      </c>
      <c r="C5450">
        <v>7.0760490000000003</v>
      </c>
    </row>
    <row r="5451" spans="1:3" x14ac:dyDescent="0.15">
      <c r="A5451">
        <v>5.45</v>
      </c>
      <c r="B5451">
        <v>-19.815442000000001</v>
      </c>
      <c r="C5451">
        <v>7.0562950000000004</v>
      </c>
    </row>
    <row r="5452" spans="1:3" x14ac:dyDescent="0.15">
      <c r="A5452">
        <v>5.4509999999999996</v>
      </c>
      <c r="B5452">
        <v>-19.937712000000001</v>
      </c>
      <c r="C5452">
        <v>7.0364180000000003</v>
      </c>
    </row>
    <row r="5453" spans="1:3" x14ac:dyDescent="0.15">
      <c r="A5453">
        <v>5.452</v>
      </c>
      <c r="B5453">
        <v>-20.059678000000002</v>
      </c>
      <c r="C5453">
        <v>7.0164200000000001</v>
      </c>
    </row>
    <row r="5454" spans="1:3" x14ac:dyDescent="0.15">
      <c r="A5454">
        <v>5.4530000000000003</v>
      </c>
      <c r="B5454">
        <v>-20.181235999999998</v>
      </c>
      <c r="C5454">
        <v>6.9962989999999996</v>
      </c>
    </row>
    <row r="5455" spans="1:3" x14ac:dyDescent="0.15">
      <c r="A5455">
        <v>5.4539999999999997</v>
      </c>
      <c r="B5455">
        <v>-20.302308</v>
      </c>
      <c r="C5455">
        <v>6.976057</v>
      </c>
    </row>
    <row r="5456" spans="1:3" x14ac:dyDescent="0.15">
      <c r="A5456">
        <v>5.4550000000000001</v>
      </c>
      <c r="B5456">
        <v>-20.422516000000002</v>
      </c>
      <c r="C5456">
        <v>6.9556950000000004</v>
      </c>
    </row>
    <row r="5457" spans="1:3" x14ac:dyDescent="0.15">
      <c r="A5457">
        <v>5.4560000000000004</v>
      </c>
      <c r="B5457">
        <v>-20.541886999999999</v>
      </c>
      <c r="C5457">
        <v>6.9352130000000001</v>
      </c>
    </row>
    <row r="5458" spans="1:3" x14ac:dyDescent="0.15">
      <c r="A5458">
        <v>5.4569999999999999</v>
      </c>
      <c r="B5458">
        <v>-20.660378000000001</v>
      </c>
      <c r="C5458">
        <v>6.914612</v>
      </c>
    </row>
    <row r="5459" spans="1:3" x14ac:dyDescent="0.15">
      <c r="A5459">
        <v>5.4580000000000002</v>
      </c>
      <c r="B5459">
        <v>-20.777944000000002</v>
      </c>
      <c r="C5459">
        <v>6.8938920000000001</v>
      </c>
    </row>
    <row r="5460" spans="1:3" x14ac:dyDescent="0.15">
      <c r="A5460">
        <v>5.4589999999999996</v>
      </c>
      <c r="B5460">
        <v>-20.894566000000001</v>
      </c>
      <c r="C5460">
        <v>6.8730560000000001</v>
      </c>
    </row>
    <row r="5461" spans="1:3" x14ac:dyDescent="0.15">
      <c r="A5461">
        <v>5.46</v>
      </c>
      <c r="B5461">
        <v>-21.010062999999999</v>
      </c>
      <c r="C5461">
        <v>6.8521039999999998</v>
      </c>
    </row>
    <row r="5462" spans="1:3" x14ac:dyDescent="0.15">
      <c r="A5462">
        <v>5.4610000000000003</v>
      </c>
      <c r="B5462">
        <v>-21.124545000000001</v>
      </c>
      <c r="C5462">
        <v>6.8310370000000002</v>
      </c>
    </row>
    <row r="5463" spans="1:3" x14ac:dyDescent="0.15">
      <c r="A5463">
        <v>5.4619999999999997</v>
      </c>
      <c r="B5463">
        <v>-21.237894000000001</v>
      </c>
      <c r="C5463">
        <v>6.8098549999999998</v>
      </c>
    </row>
    <row r="5464" spans="1:3" x14ac:dyDescent="0.15">
      <c r="A5464">
        <v>5.4630000000000001</v>
      </c>
      <c r="B5464">
        <v>-21.350196</v>
      </c>
      <c r="C5464">
        <v>6.7885609999999996</v>
      </c>
    </row>
    <row r="5465" spans="1:3" x14ac:dyDescent="0.15">
      <c r="A5465">
        <v>5.4640000000000004</v>
      </c>
      <c r="B5465">
        <v>-21.461307000000001</v>
      </c>
      <c r="C5465">
        <v>6.7671559999999999</v>
      </c>
    </row>
    <row r="5466" spans="1:3" x14ac:dyDescent="0.15">
      <c r="A5466">
        <v>5.4649999999999999</v>
      </c>
      <c r="B5466">
        <v>-21.571453000000002</v>
      </c>
      <c r="C5466">
        <v>6.7456389999999997</v>
      </c>
    </row>
    <row r="5467" spans="1:3" x14ac:dyDescent="0.15">
      <c r="A5467">
        <v>5.4660000000000002</v>
      </c>
      <c r="B5467">
        <v>-21.680329</v>
      </c>
      <c r="C5467">
        <v>6.7240130000000002</v>
      </c>
    </row>
    <row r="5468" spans="1:3" x14ac:dyDescent="0.15">
      <c r="A5468">
        <v>5.4669999999999996</v>
      </c>
      <c r="B5468">
        <v>-21.787799</v>
      </c>
      <c r="C5468">
        <v>6.7022789999999999</v>
      </c>
    </row>
    <row r="5469" spans="1:3" x14ac:dyDescent="0.15">
      <c r="A5469">
        <v>5.468</v>
      </c>
      <c r="B5469">
        <v>-21.893711</v>
      </c>
      <c r="C5469">
        <v>6.6804379999999997</v>
      </c>
    </row>
    <row r="5470" spans="1:3" x14ac:dyDescent="0.15">
      <c r="A5470">
        <v>5.4690000000000003</v>
      </c>
      <c r="B5470">
        <v>-21.998346000000002</v>
      </c>
      <c r="C5470">
        <v>6.6584919999999999</v>
      </c>
    </row>
    <row r="5471" spans="1:3" x14ac:dyDescent="0.15">
      <c r="A5471">
        <v>5.47</v>
      </c>
      <c r="B5471">
        <v>-22.102014</v>
      </c>
      <c r="C5471">
        <v>6.6364419999999997</v>
      </c>
    </row>
    <row r="5472" spans="1:3" x14ac:dyDescent="0.15">
      <c r="A5472">
        <v>5.4710000000000001</v>
      </c>
      <c r="B5472">
        <v>-22.204939</v>
      </c>
      <c r="C5472">
        <v>6.6142890000000003</v>
      </c>
    </row>
    <row r="5473" spans="1:3" x14ac:dyDescent="0.15">
      <c r="A5473">
        <v>5.4720000000000004</v>
      </c>
      <c r="B5473">
        <v>-22.307482</v>
      </c>
      <c r="C5473">
        <v>6.5920329999999998</v>
      </c>
    </row>
    <row r="5474" spans="1:3" x14ac:dyDescent="0.15">
      <c r="A5474">
        <v>5.4729999999999999</v>
      </c>
      <c r="B5474">
        <v>-22.409856000000001</v>
      </c>
      <c r="C5474">
        <v>6.569674</v>
      </c>
    </row>
    <row r="5475" spans="1:3" x14ac:dyDescent="0.15">
      <c r="A5475">
        <v>5.4740000000000002</v>
      </c>
      <c r="B5475">
        <v>-22.511887000000002</v>
      </c>
      <c r="C5475">
        <v>6.5472130000000002</v>
      </c>
    </row>
    <row r="5476" spans="1:3" x14ac:dyDescent="0.15">
      <c r="A5476">
        <v>5.4749999999999996</v>
      </c>
      <c r="B5476">
        <v>-22.613319000000001</v>
      </c>
      <c r="C5476">
        <v>6.5246500000000003</v>
      </c>
    </row>
    <row r="5477" spans="1:3" x14ac:dyDescent="0.15">
      <c r="A5477">
        <v>5.476</v>
      </c>
      <c r="B5477">
        <v>-22.714407999999999</v>
      </c>
      <c r="C5477">
        <v>6.5019869999999997</v>
      </c>
    </row>
    <row r="5478" spans="1:3" x14ac:dyDescent="0.15">
      <c r="A5478">
        <v>5.4770000000000003</v>
      </c>
      <c r="B5478">
        <v>-22.815335999999999</v>
      </c>
      <c r="C5478">
        <v>6.479222</v>
      </c>
    </row>
    <row r="5479" spans="1:3" x14ac:dyDescent="0.15">
      <c r="A5479">
        <v>5.4779999999999998</v>
      </c>
      <c r="B5479">
        <v>-22.916473</v>
      </c>
      <c r="C5479">
        <v>6.4563560000000004</v>
      </c>
    </row>
    <row r="5480" spans="1:3" x14ac:dyDescent="0.15">
      <c r="A5480">
        <v>5.4790000000000001</v>
      </c>
      <c r="B5480">
        <v>-23.018073000000001</v>
      </c>
      <c r="C5480">
        <v>6.4333879999999999</v>
      </c>
    </row>
    <row r="5481" spans="1:3" x14ac:dyDescent="0.15">
      <c r="A5481">
        <v>5.48</v>
      </c>
      <c r="B5481">
        <v>-23.120294999999999</v>
      </c>
      <c r="C5481">
        <v>6.4103190000000003</v>
      </c>
    </row>
    <row r="5482" spans="1:3" x14ac:dyDescent="0.15">
      <c r="A5482">
        <v>5.4809999999999999</v>
      </c>
      <c r="B5482">
        <v>-23.222788999999999</v>
      </c>
      <c r="C5482">
        <v>6.3871479999999998</v>
      </c>
    </row>
    <row r="5483" spans="1:3" x14ac:dyDescent="0.15">
      <c r="A5483">
        <v>5.4820000000000002</v>
      </c>
      <c r="B5483">
        <v>-23.325395</v>
      </c>
      <c r="C5483">
        <v>6.363874</v>
      </c>
    </row>
    <row r="5484" spans="1:3" x14ac:dyDescent="0.15">
      <c r="A5484">
        <v>5.4829999999999997</v>
      </c>
      <c r="B5484">
        <v>-23.427817999999998</v>
      </c>
      <c r="C5484">
        <v>6.340497</v>
      </c>
    </row>
    <row r="5485" spans="1:3" x14ac:dyDescent="0.15">
      <c r="A5485">
        <v>5.484</v>
      </c>
      <c r="B5485">
        <v>-23.530432000000001</v>
      </c>
      <c r="C5485">
        <v>6.317018</v>
      </c>
    </row>
    <row r="5486" spans="1:3" x14ac:dyDescent="0.15">
      <c r="A5486">
        <v>5.4850000000000003</v>
      </c>
      <c r="B5486">
        <v>-23.633085999999999</v>
      </c>
      <c r="C5486">
        <v>6.2934359999999998</v>
      </c>
    </row>
    <row r="5487" spans="1:3" x14ac:dyDescent="0.15">
      <c r="A5487">
        <v>5.4859999999999998</v>
      </c>
      <c r="B5487">
        <v>-23.735979</v>
      </c>
      <c r="C5487">
        <v>6.2697520000000004</v>
      </c>
    </row>
    <row r="5488" spans="1:3" x14ac:dyDescent="0.15">
      <c r="A5488">
        <v>5.4870000000000001</v>
      </c>
      <c r="B5488">
        <v>-23.838937000000001</v>
      </c>
      <c r="C5488">
        <v>6.2459639999999998</v>
      </c>
    </row>
    <row r="5489" spans="1:3" x14ac:dyDescent="0.15">
      <c r="A5489">
        <v>5.4880000000000004</v>
      </c>
      <c r="B5489">
        <v>-23.942468999999999</v>
      </c>
      <c r="C5489">
        <v>6.222073</v>
      </c>
    </row>
    <row r="5490" spans="1:3" x14ac:dyDescent="0.15">
      <c r="A5490">
        <v>5.4889999999999999</v>
      </c>
      <c r="B5490">
        <v>-24.046377</v>
      </c>
      <c r="C5490">
        <v>6.1980789999999999</v>
      </c>
    </row>
    <row r="5491" spans="1:3" x14ac:dyDescent="0.15">
      <c r="A5491">
        <v>5.49</v>
      </c>
      <c r="B5491">
        <v>-24.151107</v>
      </c>
      <c r="C5491">
        <v>6.1739800000000002</v>
      </c>
    </row>
    <row r="5492" spans="1:3" x14ac:dyDescent="0.15">
      <c r="A5492">
        <v>5.4909999999999997</v>
      </c>
      <c r="B5492">
        <v>-24.256533000000001</v>
      </c>
      <c r="C5492">
        <v>6.1497760000000001</v>
      </c>
    </row>
    <row r="5493" spans="1:3" x14ac:dyDescent="0.15">
      <c r="A5493">
        <v>5.492</v>
      </c>
      <c r="B5493">
        <v>-24.362589</v>
      </c>
      <c r="C5493">
        <v>6.1254670000000004</v>
      </c>
    </row>
    <row r="5494" spans="1:3" x14ac:dyDescent="0.15">
      <c r="A5494">
        <v>5.4930000000000003</v>
      </c>
      <c r="B5494">
        <v>-24.469467999999999</v>
      </c>
      <c r="C5494">
        <v>6.101051</v>
      </c>
    </row>
    <row r="5495" spans="1:3" x14ac:dyDescent="0.15">
      <c r="A5495">
        <v>5.4939999999999998</v>
      </c>
      <c r="B5495">
        <v>-24.577217000000001</v>
      </c>
      <c r="C5495">
        <v>6.0765279999999997</v>
      </c>
    </row>
    <row r="5496" spans="1:3" x14ac:dyDescent="0.15">
      <c r="A5496">
        <v>5.4950000000000001</v>
      </c>
      <c r="B5496">
        <v>-24.685829999999999</v>
      </c>
      <c r="C5496">
        <v>6.0518960000000002</v>
      </c>
    </row>
    <row r="5497" spans="1:3" x14ac:dyDescent="0.15">
      <c r="A5497">
        <v>5.4960000000000004</v>
      </c>
      <c r="B5497">
        <v>-24.795352000000001</v>
      </c>
      <c r="C5497">
        <v>6.0271549999999996</v>
      </c>
    </row>
    <row r="5498" spans="1:3" x14ac:dyDescent="0.15">
      <c r="A5498">
        <v>5.4969999999999999</v>
      </c>
      <c r="B5498">
        <v>-24.905825</v>
      </c>
      <c r="C5498">
        <v>6.0023049999999998</v>
      </c>
    </row>
    <row r="5499" spans="1:3" x14ac:dyDescent="0.15">
      <c r="A5499">
        <v>5.4980000000000002</v>
      </c>
      <c r="B5499">
        <v>-25.017161000000002</v>
      </c>
      <c r="C5499">
        <v>5.9773430000000003</v>
      </c>
    </row>
    <row r="5500" spans="1:3" x14ac:dyDescent="0.15">
      <c r="A5500">
        <v>5.4989999999999997</v>
      </c>
      <c r="B5500">
        <v>-25.129111000000002</v>
      </c>
      <c r="C5500">
        <v>5.9522700000000004</v>
      </c>
    </row>
    <row r="5501" spans="1:3" x14ac:dyDescent="0.15">
      <c r="A5501">
        <v>5.5</v>
      </c>
      <c r="B5501">
        <v>-25.241501</v>
      </c>
      <c r="C5501">
        <v>5.9270849999999999</v>
      </c>
    </row>
    <row r="5502" spans="1:3" x14ac:dyDescent="0.15">
      <c r="A5502">
        <v>5.5010000000000003</v>
      </c>
      <c r="B5502">
        <v>-25.354217999999999</v>
      </c>
      <c r="C5502">
        <v>5.9017869999999997</v>
      </c>
    </row>
    <row r="5503" spans="1:3" x14ac:dyDescent="0.15">
      <c r="A5503">
        <v>5.5019999999999998</v>
      </c>
      <c r="B5503">
        <v>-25.467638000000001</v>
      </c>
      <c r="C5503">
        <v>5.8763759999999996</v>
      </c>
    </row>
    <row r="5504" spans="1:3" x14ac:dyDescent="0.15">
      <c r="A5504">
        <v>5.5030000000000001</v>
      </c>
      <c r="B5504">
        <v>-25.582272</v>
      </c>
      <c r="C5504">
        <v>5.8508509999999996</v>
      </c>
    </row>
    <row r="5505" spans="1:3" x14ac:dyDescent="0.15">
      <c r="A5505">
        <v>5.5039999999999996</v>
      </c>
      <c r="B5505">
        <v>-25.697800999999998</v>
      </c>
      <c r="C5505">
        <v>5.8252110000000004</v>
      </c>
    </row>
    <row r="5506" spans="1:3" x14ac:dyDescent="0.15">
      <c r="A5506">
        <v>5.5049999999999999</v>
      </c>
      <c r="B5506">
        <v>-25.814024</v>
      </c>
      <c r="C5506">
        <v>5.799455</v>
      </c>
    </row>
    <row r="5507" spans="1:3" x14ac:dyDescent="0.15">
      <c r="A5507">
        <v>5.5060000000000002</v>
      </c>
      <c r="B5507">
        <v>-25.930488</v>
      </c>
      <c r="C5507">
        <v>5.7735830000000004</v>
      </c>
    </row>
    <row r="5508" spans="1:3" x14ac:dyDescent="0.15">
      <c r="A5508">
        <v>5.5069999999999997</v>
      </c>
      <c r="B5508">
        <v>-26.047414</v>
      </c>
      <c r="C5508">
        <v>5.7475940000000003</v>
      </c>
    </row>
    <row r="5509" spans="1:3" x14ac:dyDescent="0.15">
      <c r="A5509">
        <v>5.508</v>
      </c>
      <c r="B5509">
        <v>-26.164444</v>
      </c>
      <c r="C5509">
        <v>5.7214879999999999</v>
      </c>
    </row>
    <row r="5510" spans="1:3" x14ac:dyDescent="0.15">
      <c r="A5510">
        <v>5.5090000000000003</v>
      </c>
      <c r="B5510">
        <v>-26.281649999999999</v>
      </c>
      <c r="C5510">
        <v>5.695265</v>
      </c>
    </row>
    <row r="5511" spans="1:3" x14ac:dyDescent="0.15">
      <c r="A5511">
        <v>5.51</v>
      </c>
      <c r="B5511">
        <v>-26.398800000000001</v>
      </c>
      <c r="C5511">
        <v>5.6689249999999998</v>
      </c>
    </row>
    <row r="5512" spans="1:3" x14ac:dyDescent="0.15">
      <c r="A5512">
        <v>5.5110000000000001</v>
      </c>
      <c r="B5512">
        <v>-26.516133</v>
      </c>
      <c r="C5512">
        <v>5.6424669999999999</v>
      </c>
    </row>
    <row r="5513" spans="1:3" x14ac:dyDescent="0.15">
      <c r="A5513">
        <v>5.5119999999999996</v>
      </c>
      <c r="B5513">
        <v>-26.633523</v>
      </c>
      <c r="C5513">
        <v>5.6158929999999998</v>
      </c>
    </row>
    <row r="5514" spans="1:3" x14ac:dyDescent="0.15">
      <c r="A5514">
        <v>5.5129999999999999</v>
      </c>
      <c r="B5514">
        <v>-26.750776999999999</v>
      </c>
      <c r="C5514">
        <v>5.5891999999999999</v>
      </c>
    </row>
    <row r="5515" spans="1:3" x14ac:dyDescent="0.15">
      <c r="A5515">
        <v>5.5140000000000002</v>
      </c>
      <c r="B5515">
        <v>-26.868198</v>
      </c>
      <c r="C5515">
        <v>5.5623909999999999</v>
      </c>
    </row>
    <row r="5516" spans="1:3" x14ac:dyDescent="0.15">
      <c r="A5516">
        <v>5.5149999999999997</v>
      </c>
      <c r="B5516">
        <v>-26.985579999999999</v>
      </c>
      <c r="C5516">
        <v>5.5354640000000002</v>
      </c>
    </row>
    <row r="5517" spans="1:3" x14ac:dyDescent="0.15">
      <c r="A5517">
        <v>5.516</v>
      </c>
      <c r="B5517">
        <v>-27.103048999999999</v>
      </c>
      <c r="C5517">
        <v>5.5084200000000001</v>
      </c>
    </row>
    <row r="5518" spans="1:3" x14ac:dyDescent="0.15">
      <c r="A5518">
        <v>5.5170000000000003</v>
      </c>
      <c r="B5518">
        <v>-27.220502</v>
      </c>
      <c r="C5518">
        <v>5.4812580000000004</v>
      </c>
    </row>
    <row r="5519" spans="1:3" x14ac:dyDescent="0.15">
      <c r="A5519">
        <v>5.5179999999999998</v>
      </c>
      <c r="B5519">
        <v>-27.337612</v>
      </c>
      <c r="C5519">
        <v>5.4539790000000004</v>
      </c>
    </row>
    <row r="5520" spans="1:3" x14ac:dyDescent="0.15">
      <c r="A5520">
        <v>5.5190000000000001</v>
      </c>
      <c r="B5520">
        <v>-27.454027</v>
      </c>
      <c r="C5520">
        <v>5.4265829999999999</v>
      </c>
    </row>
    <row r="5521" spans="1:3" x14ac:dyDescent="0.15">
      <c r="A5521">
        <v>5.52</v>
      </c>
      <c r="B5521">
        <v>-27.569756000000002</v>
      </c>
      <c r="C5521">
        <v>5.3990710000000002</v>
      </c>
    </row>
    <row r="5522" spans="1:3" x14ac:dyDescent="0.15">
      <c r="A5522">
        <v>5.5209999999999999</v>
      </c>
      <c r="B5522">
        <v>-27.68431</v>
      </c>
      <c r="C5522">
        <v>5.3714440000000003</v>
      </c>
    </row>
    <row r="5523" spans="1:3" x14ac:dyDescent="0.15">
      <c r="A5523">
        <v>5.5220000000000002</v>
      </c>
      <c r="B5523">
        <v>-27.797889999999999</v>
      </c>
      <c r="C5523">
        <v>5.3437029999999996</v>
      </c>
    </row>
    <row r="5524" spans="1:3" x14ac:dyDescent="0.15">
      <c r="A5524">
        <v>5.5229999999999997</v>
      </c>
      <c r="B5524">
        <v>-27.910917999999999</v>
      </c>
      <c r="C5524">
        <v>5.315849</v>
      </c>
    </row>
    <row r="5525" spans="1:3" x14ac:dyDescent="0.15">
      <c r="A5525">
        <v>5.524</v>
      </c>
      <c r="B5525">
        <v>-28.023636</v>
      </c>
      <c r="C5525">
        <v>5.2878809999999996</v>
      </c>
    </row>
    <row r="5526" spans="1:3" x14ac:dyDescent="0.15">
      <c r="A5526">
        <v>5.5250000000000004</v>
      </c>
      <c r="B5526">
        <v>-28.136161000000001</v>
      </c>
      <c r="C5526">
        <v>5.2598010000000004</v>
      </c>
    </row>
    <row r="5527" spans="1:3" x14ac:dyDescent="0.15">
      <c r="A5527">
        <v>5.5259999999999998</v>
      </c>
      <c r="B5527">
        <v>-28.248287999999999</v>
      </c>
      <c r="C5527">
        <v>5.2316089999999997</v>
      </c>
    </row>
    <row r="5528" spans="1:3" x14ac:dyDescent="0.15">
      <c r="A5528">
        <v>5.5270000000000001</v>
      </c>
      <c r="B5528">
        <v>-28.359783</v>
      </c>
      <c r="C5528">
        <v>5.2033050000000003</v>
      </c>
    </row>
    <row r="5529" spans="1:3" x14ac:dyDescent="0.15">
      <c r="A5529">
        <v>5.5279999999999996</v>
      </c>
      <c r="B5529">
        <v>-28.470638999999998</v>
      </c>
      <c r="C5529">
        <v>5.1748900000000004</v>
      </c>
    </row>
    <row r="5530" spans="1:3" x14ac:dyDescent="0.15">
      <c r="A5530">
        <v>5.5289999999999999</v>
      </c>
      <c r="B5530">
        <v>-28.580721</v>
      </c>
      <c r="C5530">
        <v>5.1463640000000002</v>
      </c>
    </row>
    <row r="5531" spans="1:3" x14ac:dyDescent="0.15">
      <c r="A5531">
        <v>5.53</v>
      </c>
      <c r="B5531">
        <v>-28.690163999999999</v>
      </c>
      <c r="C5531">
        <v>5.1177289999999998</v>
      </c>
    </row>
    <row r="5532" spans="1:3" x14ac:dyDescent="0.15">
      <c r="A5532">
        <v>5.5309999999999997</v>
      </c>
      <c r="B5532">
        <v>-28.798719999999999</v>
      </c>
      <c r="C5532">
        <v>5.088984</v>
      </c>
    </row>
    <row r="5533" spans="1:3" x14ac:dyDescent="0.15">
      <c r="A5533">
        <v>5.532</v>
      </c>
      <c r="B5533">
        <v>-28.906404999999999</v>
      </c>
      <c r="C5533">
        <v>5.0601320000000003</v>
      </c>
    </row>
    <row r="5534" spans="1:3" x14ac:dyDescent="0.15">
      <c r="A5534">
        <v>5.5330000000000004</v>
      </c>
      <c r="B5534">
        <v>-29.012900999999999</v>
      </c>
      <c r="C5534">
        <v>5.0311719999999998</v>
      </c>
    </row>
    <row r="5535" spans="1:3" x14ac:dyDescent="0.15">
      <c r="A5535">
        <v>5.5339999999999998</v>
      </c>
      <c r="B5535">
        <v>-29.118086999999999</v>
      </c>
      <c r="C5535">
        <v>5.0021069999999996</v>
      </c>
    </row>
    <row r="5536" spans="1:3" x14ac:dyDescent="0.15">
      <c r="A5536">
        <v>5.5350000000000001</v>
      </c>
      <c r="B5536">
        <v>-29.221834999999999</v>
      </c>
      <c r="C5536">
        <v>4.9729369999999999</v>
      </c>
    </row>
    <row r="5537" spans="1:3" x14ac:dyDescent="0.15">
      <c r="A5537">
        <v>5.5359999999999996</v>
      </c>
      <c r="B5537">
        <v>-29.324265</v>
      </c>
      <c r="C5537">
        <v>4.9436640000000001</v>
      </c>
    </row>
    <row r="5538" spans="1:3" x14ac:dyDescent="0.15">
      <c r="A5538">
        <v>5.5369999999999999</v>
      </c>
      <c r="B5538">
        <v>-29.425138</v>
      </c>
      <c r="C5538">
        <v>4.9142890000000001</v>
      </c>
    </row>
    <row r="5539" spans="1:3" x14ac:dyDescent="0.15">
      <c r="A5539">
        <v>5.5380000000000003</v>
      </c>
      <c r="B5539">
        <v>-29.524460999999999</v>
      </c>
      <c r="C5539">
        <v>4.8848140000000004</v>
      </c>
    </row>
    <row r="5540" spans="1:3" x14ac:dyDescent="0.15">
      <c r="A5540">
        <v>5.5389999999999997</v>
      </c>
      <c r="B5540">
        <v>-29.622482999999999</v>
      </c>
      <c r="C5540">
        <v>4.8552410000000004</v>
      </c>
    </row>
    <row r="5541" spans="1:3" x14ac:dyDescent="0.15">
      <c r="A5541">
        <v>5.54</v>
      </c>
      <c r="B5541">
        <v>-29.719187000000002</v>
      </c>
      <c r="C5541">
        <v>4.8255699999999999</v>
      </c>
    </row>
    <row r="5542" spans="1:3" x14ac:dyDescent="0.15">
      <c r="A5542">
        <v>5.5410000000000004</v>
      </c>
      <c r="B5542">
        <v>-29.814325</v>
      </c>
      <c r="C5542">
        <v>4.7958030000000003</v>
      </c>
    </row>
    <row r="5543" spans="1:3" x14ac:dyDescent="0.15">
      <c r="A5543">
        <v>5.5419999999999998</v>
      </c>
      <c r="B5543">
        <v>-29.908577000000001</v>
      </c>
      <c r="C5543">
        <v>4.7659419999999999</v>
      </c>
    </row>
    <row r="5544" spans="1:3" x14ac:dyDescent="0.15">
      <c r="A5544">
        <v>5.5430000000000001</v>
      </c>
      <c r="B5544">
        <v>-30.001695000000002</v>
      </c>
      <c r="C5544">
        <v>4.7359869999999997</v>
      </c>
    </row>
    <row r="5545" spans="1:3" x14ac:dyDescent="0.15">
      <c r="A5545">
        <v>5.5439999999999996</v>
      </c>
      <c r="B5545">
        <v>-30.093646</v>
      </c>
      <c r="C5545">
        <v>4.7059389999999999</v>
      </c>
    </row>
    <row r="5546" spans="1:3" x14ac:dyDescent="0.15">
      <c r="A5546">
        <v>5.5449999999999999</v>
      </c>
      <c r="B5546">
        <v>-30.184304000000001</v>
      </c>
      <c r="C5546">
        <v>4.6757999999999997</v>
      </c>
    </row>
    <row r="5547" spans="1:3" x14ac:dyDescent="0.15">
      <c r="A5547">
        <v>5.5460000000000003</v>
      </c>
      <c r="B5547">
        <v>-30.273627999999999</v>
      </c>
      <c r="C5547">
        <v>4.6455710000000003</v>
      </c>
    </row>
    <row r="5548" spans="1:3" x14ac:dyDescent="0.15">
      <c r="A5548">
        <v>5.5469999999999997</v>
      </c>
      <c r="B5548">
        <v>-30.361563</v>
      </c>
      <c r="C5548">
        <v>4.615253</v>
      </c>
    </row>
    <row r="5549" spans="1:3" x14ac:dyDescent="0.15">
      <c r="A5549">
        <v>5.548</v>
      </c>
      <c r="B5549">
        <v>-30.448339000000001</v>
      </c>
      <c r="C5549">
        <v>4.584848</v>
      </c>
    </row>
    <row r="5550" spans="1:3" x14ac:dyDescent="0.15">
      <c r="A5550">
        <v>5.5490000000000004</v>
      </c>
      <c r="B5550">
        <v>-30.534116999999998</v>
      </c>
      <c r="C5550">
        <v>4.5543570000000004</v>
      </c>
    </row>
    <row r="5551" spans="1:3" x14ac:dyDescent="0.15">
      <c r="A5551">
        <v>5.55</v>
      </c>
      <c r="B5551">
        <v>-30.619088000000001</v>
      </c>
      <c r="C5551">
        <v>4.5237809999999996</v>
      </c>
    </row>
    <row r="5552" spans="1:3" x14ac:dyDescent="0.15">
      <c r="A5552">
        <v>5.5510000000000002</v>
      </c>
      <c r="B5552">
        <v>-30.703531999999999</v>
      </c>
      <c r="C5552">
        <v>4.4931190000000001</v>
      </c>
    </row>
    <row r="5553" spans="1:3" x14ac:dyDescent="0.15">
      <c r="A5553">
        <v>5.5519999999999996</v>
      </c>
      <c r="B5553">
        <v>-30.787033999999998</v>
      </c>
      <c r="C5553">
        <v>4.4623739999999996</v>
      </c>
    </row>
    <row r="5554" spans="1:3" x14ac:dyDescent="0.15">
      <c r="A5554">
        <v>5.5529999999999999</v>
      </c>
      <c r="B5554">
        <v>-30.869513000000001</v>
      </c>
      <c r="C5554">
        <v>4.431546</v>
      </c>
    </row>
    <row r="5555" spans="1:3" x14ac:dyDescent="0.15">
      <c r="A5555">
        <v>5.5540000000000003</v>
      </c>
      <c r="B5555">
        <v>-30.950882</v>
      </c>
      <c r="C5555">
        <v>4.4006350000000003</v>
      </c>
    </row>
    <row r="5556" spans="1:3" x14ac:dyDescent="0.15">
      <c r="A5556">
        <v>5.5549999999999997</v>
      </c>
      <c r="B5556">
        <v>-31.031541000000001</v>
      </c>
      <c r="C5556">
        <v>4.3696440000000001</v>
      </c>
    </row>
    <row r="5557" spans="1:3" x14ac:dyDescent="0.15">
      <c r="A5557">
        <v>5.556</v>
      </c>
      <c r="B5557">
        <v>-31.111920000000001</v>
      </c>
      <c r="C5557">
        <v>4.3385730000000002</v>
      </c>
    </row>
    <row r="5558" spans="1:3" x14ac:dyDescent="0.15">
      <c r="A5558">
        <v>5.5570000000000004</v>
      </c>
      <c r="B5558">
        <v>-31.192257999999999</v>
      </c>
      <c r="C5558">
        <v>4.3074199999999996</v>
      </c>
    </row>
    <row r="5559" spans="1:3" x14ac:dyDescent="0.15">
      <c r="A5559">
        <v>5.5579999999999998</v>
      </c>
      <c r="B5559">
        <v>-31.272580999999999</v>
      </c>
      <c r="C5559">
        <v>4.2761880000000003</v>
      </c>
    </row>
    <row r="5560" spans="1:3" x14ac:dyDescent="0.15">
      <c r="A5560">
        <v>5.5590000000000002</v>
      </c>
      <c r="B5560">
        <v>-31.353024000000001</v>
      </c>
      <c r="C5560">
        <v>4.2448750000000004</v>
      </c>
    </row>
    <row r="5561" spans="1:3" x14ac:dyDescent="0.15">
      <c r="A5561">
        <v>5.56</v>
      </c>
      <c r="B5561">
        <v>-31.433890000000002</v>
      </c>
      <c r="C5561">
        <v>4.2134819999999999</v>
      </c>
    </row>
    <row r="5562" spans="1:3" x14ac:dyDescent="0.15">
      <c r="A5562">
        <v>5.5609999999999999</v>
      </c>
      <c r="B5562">
        <v>-31.5151</v>
      </c>
      <c r="C5562">
        <v>4.1820069999999996</v>
      </c>
    </row>
    <row r="5563" spans="1:3" x14ac:dyDescent="0.15">
      <c r="A5563">
        <v>5.5620000000000003</v>
      </c>
      <c r="B5563">
        <v>-31.596692000000001</v>
      </c>
      <c r="C5563">
        <v>4.1504510000000003</v>
      </c>
    </row>
    <row r="5564" spans="1:3" x14ac:dyDescent="0.15">
      <c r="A5564">
        <v>5.5629999999999997</v>
      </c>
      <c r="B5564">
        <v>-31.678756</v>
      </c>
      <c r="C5564">
        <v>4.1188140000000004</v>
      </c>
    </row>
    <row r="5565" spans="1:3" x14ac:dyDescent="0.15">
      <c r="A5565">
        <v>5.5640000000000001</v>
      </c>
      <c r="B5565">
        <v>-31.761171999999998</v>
      </c>
      <c r="C5565">
        <v>4.0870939999999996</v>
      </c>
    </row>
    <row r="5566" spans="1:3" x14ac:dyDescent="0.15">
      <c r="A5566">
        <v>5.5650000000000004</v>
      </c>
      <c r="B5566">
        <v>-31.843755000000002</v>
      </c>
      <c r="C5566">
        <v>4.0552910000000004</v>
      </c>
    </row>
    <row r="5567" spans="1:3" x14ac:dyDescent="0.15">
      <c r="A5567">
        <v>5.5659999999999998</v>
      </c>
      <c r="B5567">
        <v>-31.926562000000001</v>
      </c>
      <c r="C5567">
        <v>4.0234059999999996</v>
      </c>
    </row>
    <row r="5568" spans="1:3" x14ac:dyDescent="0.15">
      <c r="A5568">
        <v>5.5670000000000002</v>
      </c>
      <c r="B5568">
        <v>-32.010072000000001</v>
      </c>
      <c r="C5568">
        <v>3.991438</v>
      </c>
    </row>
    <row r="5569" spans="1:3" x14ac:dyDescent="0.15">
      <c r="A5569">
        <v>5.5679999999999996</v>
      </c>
      <c r="B5569">
        <v>-32.094315999999999</v>
      </c>
      <c r="C5569">
        <v>3.9593859999999999</v>
      </c>
    </row>
    <row r="5570" spans="1:3" x14ac:dyDescent="0.15">
      <c r="A5570">
        <v>5.569</v>
      </c>
      <c r="B5570">
        <v>-32.179583000000001</v>
      </c>
      <c r="C5570">
        <v>3.9272490000000002</v>
      </c>
    </row>
    <row r="5571" spans="1:3" x14ac:dyDescent="0.15">
      <c r="A5571">
        <v>5.57</v>
      </c>
      <c r="B5571">
        <v>-32.265543999999998</v>
      </c>
      <c r="C5571">
        <v>3.8950260000000001</v>
      </c>
    </row>
    <row r="5572" spans="1:3" x14ac:dyDescent="0.15">
      <c r="A5572">
        <v>5.5709999999999997</v>
      </c>
      <c r="B5572">
        <v>-32.352120999999997</v>
      </c>
      <c r="C5572">
        <v>3.862717</v>
      </c>
    </row>
    <row r="5573" spans="1:3" x14ac:dyDescent="0.15">
      <c r="A5573">
        <v>5.5720000000000001</v>
      </c>
      <c r="B5573">
        <v>-32.439241000000003</v>
      </c>
      <c r="C5573">
        <v>3.8303219999999998</v>
      </c>
    </row>
    <row r="5574" spans="1:3" x14ac:dyDescent="0.15">
      <c r="A5574">
        <v>5.5730000000000004</v>
      </c>
      <c r="B5574">
        <v>-32.527047000000003</v>
      </c>
      <c r="C5574">
        <v>3.797838</v>
      </c>
    </row>
    <row r="5575" spans="1:3" x14ac:dyDescent="0.15">
      <c r="A5575">
        <v>5.5739999999999998</v>
      </c>
      <c r="B5575">
        <v>-32.615996000000003</v>
      </c>
      <c r="C5575">
        <v>3.7652670000000001</v>
      </c>
    </row>
    <row r="5576" spans="1:3" x14ac:dyDescent="0.15">
      <c r="A5576">
        <v>5.5750000000000002</v>
      </c>
      <c r="B5576">
        <v>-32.706406000000001</v>
      </c>
      <c r="C5576">
        <v>3.7326060000000001</v>
      </c>
    </row>
    <row r="5577" spans="1:3" x14ac:dyDescent="0.15">
      <c r="A5577">
        <v>5.5759999999999996</v>
      </c>
      <c r="B5577">
        <v>-32.798262000000001</v>
      </c>
      <c r="C5577">
        <v>3.6998530000000001</v>
      </c>
    </row>
    <row r="5578" spans="1:3" x14ac:dyDescent="0.15">
      <c r="A5578">
        <v>5.577</v>
      </c>
      <c r="B5578">
        <v>-32.891491000000002</v>
      </c>
      <c r="C5578">
        <v>3.667008</v>
      </c>
    </row>
    <row r="5579" spans="1:3" x14ac:dyDescent="0.15">
      <c r="A5579">
        <v>5.5780000000000003</v>
      </c>
      <c r="B5579">
        <v>-32.986038999999998</v>
      </c>
      <c r="C5579">
        <v>3.6340699999999999</v>
      </c>
    </row>
    <row r="5580" spans="1:3" x14ac:dyDescent="0.15">
      <c r="A5580">
        <v>5.5789999999999997</v>
      </c>
      <c r="B5580">
        <v>-33.081696000000001</v>
      </c>
      <c r="C5580">
        <v>3.6010360000000001</v>
      </c>
    </row>
    <row r="5581" spans="1:3" x14ac:dyDescent="0.15">
      <c r="A5581">
        <v>5.58</v>
      </c>
      <c r="B5581">
        <v>-33.178463999999998</v>
      </c>
      <c r="C5581">
        <v>3.5679059999999998</v>
      </c>
    </row>
    <row r="5582" spans="1:3" x14ac:dyDescent="0.15">
      <c r="A5582">
        <v>5.5810000000000004</v>
      </c>
      <c r="B5582">
        <v>-33.276421999999997</v>
      </c>
      <c r="C5582">
        <v>3.534678</v>
      </c>
    </row>
    <row r="5583" spans="1:3" x14ac:dyDescent="0.15">
      <c r="A5583">
        <v>5.5819999999999999</v>
      </c>
      <c r="B5583">
        <v>-33.376607999999997</v>
      </c>
      <c r="C5583">
        <v>3.5013519999999998</v>
      </c>
    </row>
    <row r="5584" spans="1:3" x14ac:dyDescent="0.15">
      <c r="A5584">
        <v>5.5830000000000002</v>
      </c>
      <c r="B5584">
        <v>-33.479157999999998</v>
      </c>
      <c r="C5584">
        <v>3.467924</v>
      </c>
    </row>
    <row r="5585" spans="1:3" x14ac:dyDescent="0.15">
      <c r="A5585">
        <v>5.5839999999999996</v>
      </c>
      <c r="B5585">
        <v>-33.583106000000001</v>
      </c>
      <c r="C5585">
        <v>3.434393</v>
      </c>
    </row>
    <row r="5586" spans="1:3" x14ac:dyDescent="0.15">
      <c r="A5586">
        <v>5.585</v>
      </c>
      <c r="B5586">
        <v>-33.687627999999997</v>
      </c>
      <c r="C5586">
        <v>3.400757</v>
      </c>
    </row>
    <row r="5587" spans="1:3" x14ac:dyDescent="0.15">
      <c r="A5587">
        <v>5.5860000000000003</v>
      </c>
      <c r="B5587">
        <v>-33.792166999999999</v>
      </c>
      <c r="C5587">
        <v>3.3670179999999998</v>
      </c>
    </row>
    <row r="5588" spans="1:3" x14ac:dyDescent="0.15">
      <c r="A5588">
        <v>5.5869999999999997</v>
      </c>
      <c r="B5588">
        <v>-33.896594</v>
      </c>
      <c r="C5588">
        <v>3.3331729999999999</v>
      </c>
    </row>
    <row r="5589" spans="1:3" x14ac:dyDescent="0.15">
      <c r="A5589">
        <v>5.5880000000000001</v>
      </c>
      <c r="B5589">
        <v>-34.000526000000001</v>
      </c>
      <c r="C5589">
        <v>3.2992249999999999</v>
      </c>
    </row>
    <row r="5590" spans="1:3" x14ac:dyDescent="0.15">
      <c r="A5590">
        <v>5.5890000000000004</v>
      </c>
      <c r="B5590">
        <v>-34.104027000000002</v>
      </c>
      <c r="C5590">
        <v>3.2651720000000002</v>
      </c>
    </row>
    <row r="5591" spans="1:3" x14ac:dyDescent="0.15">
      <c r="A5591">
        <v>5.59</v>
      </c>
      <c r="B5591">
        <v>-34.207016000000003</v>
      </c>
      <c r="C5591">
        <v>3.231017</v>
      </c>
    </row>
    <row r="5592" spans="1:3" x14ac:dyDescent="0.15">
      <c r="A5592">
        <v>5.5910000000000002</v>
      </c>
      <c r="B5592">
        <v>-34.309190999999998</v>
      </c>
      <c r="C5592">
        <v>3.1967590000000001</v>
      </c>
    </row>
    <row r="5593" spans="1:3" x14ac:dyDescent="0.15">
      <c r="A5593">
        <v>5.5919999999999996</v>
      </c>
      <c r="B5593">
        <v>-34.410271000000002</v>
      </c>
      <c r="C5593">
        <v>3.1623990000000002</v>
      </c>
    </row>
    <row r="5594" spans="1:3" x14ac:dyDescent="0.15">
      <c r="A5594">
        <v>5.593</v>
      </c>
      <c r="B5594">
        <v>-34.510145999999999</v>
      </c>
      <c r="C5594">
        <v>3.127939</v>
      </c>
    </row>
    <row r="5595" spans="1:3" x14ac:dyDescent="0.15">
      <c r="A5595">
        <v>5.5940000000000003</v>
      </c>
      <c r="B5595">
        <v>-34.608733999999998</v>
      </c>
      <c r="C5595">
        <v>3.0933790000000001</v>
      </c>
    </row>
    <row r="5596" spans="1:3" x14ac:dyDescent="0.15">
      <c r="A5596">
        <v>5.5949999999999998</v>
      </c>
      <c r="B5596">
        <v>-34.705877000000001</v>
      </c>
      <c r="C5596">
        <v>3.0587219999999999</v>
      </c>
    </row>
    <row r="5597" spans="1:3" x14ac:dyDescent="0.15">
      <c r="A5597">
        <v>5.5960000000000001</v>
      </c>
      <c r="B5597">
        <v>-34.801909999999999</v>
      </c>
      <c r="C5597">
        <v>3.023968</v>
      </c>
    </row>
    <row r="5598" spans="1:3" x14ac:dyDescent="0.15">
      <c r="A5598">
        <v>5.5970000000000004</v>
      </c>
      <c r="B5598">
        <v>-34.897024999999999</v>
      </c>
      <c r="C5598">
        <v>2.9891190000000001</v>
      </c>
    </row>
    <row r="5599" spans="1:3" x14ac:dyDescent="0.15">
      <c r="A5599">
        <v>5.5979999999999999</v>
      </c>
      <c r="B5599">
        <v>-34.991236999999998</v>
      </c>
      <c r="C5599">
        <v>2.9541740000000001</v>
      </c>
    </row>
    <row r="5600" spans="1:3" x14ac:dyDescent="0.15">
      <c r="A5600">
        <v>5.5990000000000002</v>
      </c>
      <c r="B5600">
        <v>-35.084594000000003</v>
      </c>
      <c r="C5600">
        <v>2.9191370000000001</v>
      </c>
    </row>
    <row r="5601" spans="1:3" x14ac:dyDescent="0.15">
      <c r="A5601">
        <v>5.6</v>
      </c>
      <c r="B5601">
        <v>-35.177432000000003</v>
      </c>
      <c r="C5601">
        <v>2.8840059999999998</v>
      </c>
    </row>
    <row r="5602" spans="1:3" x14ac:dyDescent="0.15">
      <c r="A5602">
        <v>5.601</v>
      </c>
      <c r="B5602">
        <v>-35.270598</v>
      </c>
      <c r="C5602">
        <v>2.8487819999999999</v>
      </c>
    </row>
    <row r="5603" spans="1:3" x14ac:dyDescent="0.15">
      <c r="A5603">
        <v>5.6020000000000003</v>
      </c>
      <c r="B5603">
        <v>-35.364545999999997</v>
      </c>
      <c r="C5603">
        <v>2.8134640000000002</v>
      </c>
    </row>
    <row r="5604" spans="1:3" x14ac:dyDescent="0.15">
      <c r="A5604">
        <v>5.6029999999999998</v>
      </c>
      <c r="B5604">
        <v>-35.459054000000002</v>
      </c>
      <c r="C5604">
        <v>2.7780520000000002</v>
      </c>
    </row>
    <row r="5605" spans="1:3" x14ac:dyDescent="0.15">
      <c r="A5605">
        <v>5.6040000000000001</v>
      </c>
      <c r="B5605">
        <v>-35.553049999999999</v>
      </c>
      <c r="C5605">
        <v>2.7425459999999999</v>
      </c>
    </row>
    <row r="5606" spans="1:3" x14ac:dyDescent="0.15">
      <c r="A5606">
        <v>5.6050000000000004</v>
      </c>
      <c r="B5606">
        <v>-35.645665000000001</v>
      </c>
      <c r="C5606">
        <v>2.706947</v>
      </c>
    </row>
    <row r="5607" spans="1:3" x14ac:dyDescent="0.15">
      <c r="A5607">
        <v>5.6059999999999999</v>
      </c>
      <c r="B5607">
        <v>-35.736091000000002</v>
      </c>
      <c r="C5607">
        <v>2.6712560000000001</v>
      </c>
    </row>
    <row r="5608" spans="1:3" x14ac:dyDescent="0.15">
      <c r="A5608">
        <v>5.6070000000000002</v>
      </c>
      <c r="B5608">
        <v>-35.824209000000003</v>
      </c>
      <c r="C5608">
        <v>2.6354760000000002</v>
      </c>
    </row>
    <row r="5609" spans="1:3" x14ac:dyDescent="0.15">
      <c r="A5609">
        <v>5.6079999999999997</v>
      </c>
      <c r="B5609">
        <v>-35.909762999999998</v>
      </c>
      <c r="C5609">
        <v>2.5996090000000001</v>
      </c>
    </row>
    <row r="5610" spans="1:3" x14ac:dyDescent="0.15">
      <c r="A5610">
        <v>5.609</v>
      </c>
      <c r="B5610">
        <v>-35.992953</v>
      </c>
      <c r="C5610">
        <v>2.5636570000000001</v>
      </c>
    </row>
    <row r="5611" spans="1:3" x14ac:dyDescent="0.15">
      <c r="A5611">
        <v>5.61</v>
      </c>
      <c r="B5611">
        <v>-36.07358</v>
      </c>
      <c r="C5611">
        <v>2.5276239999999999</v>
      </c>
    </row>
    <row r="5612" spans="1:3" x14ac:dyDescent="0.15">
      <c r="A5612">
        <v>5.6109999999999998</v>
      </c>
      <c r="B5612">
        <v>-36.151921999999999</v>
      </c>
      <c r="C5612">
        <v>2.491511</v>
      </c>
    </row>
    <row r="5613" spans="1:3" x14ac:dyDescent="0.15">
      <c r="A5613">
        <v>5.6120000000000001</v>
      </c>
      <c r="B5613">
        <v>-36.228555</v>
      </c>
      <c r="C5613">
        <v>2.4553210000000001</v>
      </c>
    </row>
    <row r="5614" spans="1:3" x14ac:dyDescent="0.15">
      <c r="A5614">
        <v>5.6130000000000004</v>
      </c>
      <c r="B5614">
        <v>-36.304141999999999</v>
      </c>
      <c r="C5614">
        <v>2.4190550000000002</v>
      </c>
    </row>
    <row r="5615" spans="1:3" x14ac:dyDescent="0.15">
      <c r="A5615">
        <v>5.6139999999999999</v>
      </c>
      <c r="B5615">
        <v>-36.378833999999998</v>
      </c>
      <c r="C5615">
        <v>2.3827129999999999</v>
      </c>
    </row>
    <row r="5616" spans="1:3" x14ac:dyDescent="0.15">
      <c r="A5616">
        <v>5.6150000000000002</v>
      </c>
      <c r="B5616">
        <v>-36.452463999999999</v>
      </c>
      <c r="C5616">
        <v>2.346298</v>
      </c>
    </row>
    <row r="5617" spans="1:3" x14ac:dyDescent="0.15">
      <c r="A5617">
        <v>5.6159999999999997</v>
      </c>
      <c r="B5617">
        <v>-36.524976000000002</v>
      </c>
      <c r="C5617">
        <v>2.309809</v>
      </c>
    </row>
    <row r="5618" spans="1:3" x14ac:dyDescent="0.15">
      <c r="A5618">
        <v>5.617</v>
      </c>
      <c r="B5618">
        <v>-36.596521000000003</v>
      </c>
      <c r="C5618">
        <v>2.2732480000000002</v>
      </c>
    </row>
    <row r="5619" spans="1:3" x14ac:dyDescent="0.15">
      <c r="A5619">
        <v>5.6180000000000003</v>
      </c>
      <c r="B5619">
        <v>-36.667203999999998</v>
      </c>
      <c r="C5619">
        <v>2.2366160000000002</v>
      </c>
    </row>
    <row r="5620" spans="1:3" x14ac:dyDescent="0.15">
      <c r="A5620">
        <v>5.6189999999999998</v>
      </c>
      <c r="B5620">
        <v>-36.737104000000002</v>
      </c>
      <c r="C5620">
        <v>2.1999140000000001</v>
      </c>
    </row>
    <row r="5621" spans="1:3" x14ac:dyDescent="0.15">
      <c r="A5621">
        <v>5.62</v>
      </c>
      <c r="B5621">
        <v>-36.806589000000002</v>
      </c>
      <c r="C5621">
        <v>2.1631420000000001</v>
      </c>
    </row>
    <row r="5622" spans="1:3" x14ac:dyDescent="0.15">
      <c r="A5622">
        <v>5.6210000000000004</v>
      </c>
      <c r="B5622">
        <v>-36.875546999999997</v>
      </c>
      <c r="C5622">
        <v>2.1263010000000002</v>
      </c>
    </row>
    <row r="5623" spans="1:3" x14ac:dyDescent="0.15">
      <c r="A5623">
        <v>5.6219999999999999</v>
      </c>
      <c r="B5623">
        <v>-36.944617000000001</v>
      </c>
      <c r="C5623">
        <v>2.089391</v>
      </c>
    </row>
    <row r="5624" spans="1:3" x14ac:dyDescent="0.15">
      <c r="A5624">
        <v>5.6230000000000002</v>
      </c>
      <c r="B5624">
        <v>-37.012369</v>
      </c>
      <c r="C5624">
        <v>2.052413</v>
      </c>
    </row>
    <row r="5625" spans="1:3" x14ac:dyDescent="0.15">
      <c r="A5625">
        <v>5.6239999999999997</v>
      </c>
      <c r="B5625">
        <v>-37.077540999999997</v>
      </c>
      <c r="C5625">
        <v>2.015368</v>
      </c>
    </row>
    <row r="5626" spans="1:3" x14ac:dyDescent="0.15">
      <c r="A5626">
        <v>5.625</v>
      </c>
      <c r="B5626">
        <v>-37.140611999999997</v>
      </c>
      <c r="C5626">
        <v>1.978259</v>
      </c>
    </row>
    <row r="5627" spans="1:3" x14ac:dyDescent="0.15">
      <c r="A5627">
        <v>5.6260000000000003</v>
      </c>
      <c r="B5627">
        <v>-37.202916999999999</v>
      </c>
      <c r="C5627">
        <v>1.941087</v>
      </c>
    </row>
    <row r="5628" spans="1:3" x14ac:dyDescent="0.15">
      <c r="A5628">
        <v>5.6269999999999998</v>
      </c>
      <c r="B5628">
        <v>-37.265030000000003</v>
      </c>
      <c r="C5628">
        <v>1.903853</v>
      </c>
    </row>
    <row r="5629" spans="1:3" x14ac:dyDescent="0.15">
      <c r="A5629">
        <v>5.6280000000000001</v>
      </c>
      <c r="B5629">
        <v>-37.328229</v>
      </c>
      <c r="C5629">
        <v>1.8665560000000001</v>
      </c>
    </row>
    <row r="5630" spans="1:3" x14ac:dyDescent="0.15">
      <c r="A5630">
        <v>5.6289999999999996</v>
      </c>
      <c r="B5630">
        <v>-37.393113999999997</v>
      </c>
      <c r="C5630">
        <v>1.829196</v>
      </c>
    </row>
    <row r="5631" spans="1:3" x14ac:dyDescent="0.15">
      <c r="A5631">
        <v>5.63</v>
      </c>
      <c r="B5631">
        <v>-37.459651999999998</v>
      </c>
      <c r="C5631">
        <v>1.7917689999999999</v>
      </c>
    </row>
    <row r="5632" spans="1:3" x14ac:dyDescent="0.15">
      <c r="A5632">
        <v>5.6310000000000002</v>
      </c>
      <c r="B5632">
        <v>-37.527889999999999</v>
      </c>
      <c r="C5632">
        <v>1.754275</v>
      </c>
    </row>
    <row r="5633" spans="1:3" x14ac:dyDescent="0.15">
      <c r="A5633">
        <v>5.6319999999999997</v>
      </c>
      <c r="B5633">
        <v>-37.599443999999998</v>
      </c>
      <c r="C5633">
        <v>1.716712</v>
      </c>
    </row>
    <row r="5634" spans="1:3" x14ac:dyDescent="0.15">
      <c r="A5634">
        <v>5.633</v>
      </c>
      <c r="B5634">
        <v>-37.675246000000001</v>
      </c>
      <c r="C5634">
        <v>1.679074</v>
      </c>
    </row>
    <row r="5635" spans="1:3" x14ac:dyDescent="0.15">
      <c r="A5635">
        <v>5.6340000000000003</v>
      </c>
      <c r="B5635">
        <v>-37.754579</v>
      </c>
      <c r="C5635">
        <v>1.6413599999999999</v>
      </c>
    </row>
    <row r="5636" spans="1:3" x14ac:dyDescent="0.15">
      <c r="A5636">
        <v>5.6349999999999998</v>
      </c>
      <c r="B5636">
        <v>-37.836795000000002</v>
      </c>
      <c r="C5636">
        <v>1.603564</v>
      </c>
    </row>
    <row r="5637" spans="1:3" x14ac:dyDescent="0.15">
      <c r="A5637">
        <v>5.6360000000000001</v>
      </c>
      <c r="B5637">
        <v>-37.921326999999998</v>
      </c>
      <c r="C5637">
        <v>1.565685</v>
      </c>
    </row>
    <row r="5638" spans="1:3" x14ac:dyDescent="0.15">
      <c r="A5638">
        <v>5.6369999999999996</v>
      </c>
      <c r="B5638">
        <v>-38.007488000000002</v>
      </c>
      <c r="C5638">
        <v>1.52772</v>
      </c>
    </row>
    <row r="5639" spans="1:3" x14ac:dyDescent="0.15">
      <c r="A5639">
        <v>5.6379999999999999</v>
      </c>
      <c r="B5639">
        <v>-38.094639999999998</v>
      </c>
      <c r="C5639">
        <v>1.4896689999999999</v>
      </c>
    </row>
    <row r="5640" spans="1:3" x14ac:dyDescent="0.15">
      <c r="A5640">
        <v>5.6390000000000002</v>
      </c>
      <c r="B5640">
        <v>-38.181919000000001</v>
      </c>
      <c r="C5640">
        <v>1.4515309999999999</v>
      </c>
    </row>
    <row r="5641" spans="1:3" x14ac:dyDescent="0.15">
      <c r="A5641">
        <v>5.64</v>
      </c>
      <c r="B5641">
        <v>-38.269469999999998</v>
      </c>
      <c r="C5641">
        <v>1.413305</v>
      </c>
    </row>
    <row r="5642" spans="1:3" x14ac:dyDescent="0.15">
      <c r="A5642">
        <v>5.641</v>
      </c>
      <c r="B5642">
        <v>-38.357515999999997</v>
      </c>
      <c r="C5642">
        <v>1.374992</v>
      </c>
    </row>
    <row r="5643" spans="1:3" x14ac:dyDescent="0.15">
      <c r="A5643">
        <v>5.6420000000000003</v>
      </c>
      <c r="B5643">
        <v>-38.446345000000001</v>
      </c>
      <c r="C5643">
        <v>1.3365899999999999</v>
      </c>
    </row>
    <row r="5644" spans="1:3" x14ac:dyDescent="0.15">
      <c r="A5644">
        <v>5.6429999999999998</v>
      </c>
      <c r="B5644">
        <v>-38.535581000000001</v>
      </c>
      <c r="C5644">
        <v>1.2980989999999999</v>
      </c>
    </row>
    <row r="5645" spans="1:3" x14ac:dyDescent="0.15">
      <c r="A5645">
        <v>5.6440000000000001</v>
      </c>
      <c r="B5645">
        <v>-38.624969</v>
      </c>
      <c r="C5645">
        <v>1.2595190000000001</v>
      </c>
    </row>
    <row r="5646" spans="1:3" x14ac:dyDescent="0.15">
      <c r="A5646">
        <v>5.6449999999999996</v>
      </c>
      <c r="B5646">
        <v>-38.714036999999998</v>
      </c>
      <c r="C5646">
        <v>1.2208490000000001</v>
      </c>
    </row>
    <row r="5647" spans="1:3" x14ac:dyDescent="0.15">
      <c r="A5647">
        <v>5.6459999999999999</v>
      </c>
      <c r="B5647">
        <v>-38.803201999999999</v>
      </c>
      <c r="C5647">
        <v>1.182091</v>
      </c>
    </row>
    <row r="5648" spans="1:3" x14ac:dyDescent="0.15">
      <c r="A5648">
        <v>5.6470000000000002</v>
      </c>
      <c r="B5648">
        <v>-38.893548000000003</v>
      </c>
      <c r="C5648">
        <v>1.1432420000000001</v>
      </c>
    </row>
    <row r="5649" spans="1:3" x14ac:dyDescent="0.15">
      <c r="A5649">
        <v>5.6479999999999997</v>
      </c>
      <c r="B5649">
        <v>-38.985604000000002</v>
      </c>
      <c r="C5649">
        <v>1.104303</v>
      </c>
    </row>
    <row r="5650" spans="1:3" x14ac:dyDescent="0.15">
      <c r="A5650">
        <v>5.649</v>
      </c>
      <c r="B5650">
        <v>-39.078601999999997</v>
      </c>
      <c r="C5650">
        <v>1.0652699999999999</v>
      </c>
    </row>
    <row r="5651" spans="1:3" x14ac:dyDescent="0.15">
      <c r="A5651">
        <v>5.65</v>
      </c>
      <c r="B5651">
        <v>-39.171568000000001</v>
      </c>
      <c r="C5651">
        <v>1.0261450000000001</v>
      </c>
    </row>
    <row r="5652" spans="1:3" x14ac:dyDescent="0.15">
      <c r="A5652">
        <v>5.6509999999999998</v>
      </c>
      <c r="B5652">
        <v>-39.263831000000003</v>
      </c>
      <c r="C5652">
        <v>0.98692800000000003</v>
      </c>
    </row>
    <row r="5653" spans="1:3" x14ac:dyDescent="0.15">
      <c r="A5653">
        <v>5.6520000000000001</v>
      </c>
      <c r="B5653">
        <v>-39.355327000000003</v>
      </c>
      <c r="C5653">
        <v>0.94761799999999996</v>
      </c>
    </row>
    <row r="5654" spans="1:3" x14ac:dyDescent="0.15">
      <c r="A5654">
        <v>5.6529999999999996</v>
      </c>
      <c r="B5654">
        <v>-39.446049000000002</v>
      </c>
      <c r="C5654">
        <v>0.90821700000000005</v>
      </c>
    </row>
    <row r="5655" spans="1:3" x14ac:dyDescent="0.15">
      <c r="A5655">
        <v>5.6539999999999999</v>
      </c>
      <c r="B5655">
        <v>-39.535716000000001</v>
      </c>
      <c r="C5655">
        <v>0.86872700000000003</v>
      </c>
    </row>
    <row r="5656" spans="1:3" x14ac:dyDescent="0.15">
      <c r="A5656">
        <v>5.6550000000000002</v>
      </c>
      <c r="B5656">
        <v>-39.624569000000001</v>
      </c>
      <c r="C5656">
        <v>0.82914600000000005</v>
      </c>
    </row>
    <row r="5657" spans="1:3" x14ac:dyDescent="0.15">
      <c r="A5657">
        <v>5.6559999999999997</v>
      </c>
      <c r="B5657">
        <v>-39.712846999999996</v>
      </c>
      <c r="C5657">
        <v>0.78947800000000001</v>
      </c>
    </row>
    <row r="5658" spans="1:3" x14ac:dyDescent="0.15">
      <c r="A5658">
        <v>5.657</v>
      </c>
      <c r="B5658">
        <v>-39.800604999999997</v>
      </c>
      <c r="C5658">
        <v>0.74972099999999997</v>
      </c>
    </row>
    <row r="5659" spans="1:3" x14ac:dyDescent="0.15">
      <c r="A5659">
        <v>5.6580000000000004</v>
      </c>
      <c r="B5659">
        <v>-39.887829000000004</v>
      </c>
      <c r="C5659">
        <v>0.70987699999999998</v>
      </c>
    </row>
    <row r="5660" spans="1:3" x14ac:dyDescent="0.15">
      <c r="A5660">
        <v>5.6589999999999998</v>
      </c>
      <c r="B5660">
        <v>-39.974398000000001</v>
      </c>
      <c r="C5660">
        <v>0.66994600000000004</v>
      </c>
    </row>
    <row r="5661" spans="1:3" x14ac:dyDescent="0.15">
      <c r="A5661">
        <v>5.66</v>
      </c>
      <c r="B5661">
        <v>-40.060198999999997</v>
      </c>
      <c r="C5661">
        <v>0.62992800000000004</v>
      </c>
    </row>
    <row r="5662" spans="1:3" x14ac:dyDescent="0.15">
      <c r="A5662">
        <v>5.6609999999999996</v>
      </c>
      <c r="B5662">
        <v>-40.144978999999999</v>
      </c>
      <c r="C5662">
        <v>0.58982599999999996</v>
      </c>
    </row>
    <row r="5663" spans="1:3" x14ac:dyDescent="0.15">
      <c r="A5663">
        <v>5.6619999999999999</v>
      </c>
      <c r="B5663">
        <v>-40.228760000000001</v>
      </c>
      <c r="C5663">
        <v>0.54963899999999999</v>
      </c>
    </row>
    <row r="5664" spans="1:3" x14ac:dyDescent="0.15">
      <c r="A5664">
        <v>5.6630000000000003</v>
      </c>
      <c r="B5664">
        <v>-40.311430999999999</v>
      </c>
      <c r="C5664">
        <v>0.50936899999999996</v>
      </c>
    </row>
    <row r="5665" spans="1:3" x14ac:dyDescent="0.15">
      <c r="A5665">
        <v>5.6639999999999997</v>
      </c>
      <c r="B5665">
        <v>-40.392896</v>
      </c>
      <c r="C5665">
        <v>0.46901700000000002</v>
      </c>
    </row>
    <row r="5666" spans="1:3" x14ac:dyDescent="0.15">
      <c r="A5666">
        <v>5.665</v>
      </c>
      <c r="B5666">
        <v>-40.473250999999998</v>
      </c>
      <c r="C5666">
        <v>0.42858400000000002</v>
      </c>
    </row>
    <row r="5667" spans="1:3" x14ac:dyDescent="0.15">
      <c r="A5667">
        <v>5.6660000000000004</v>
      </c>
      <c r="B5667">
        <v>-40.552480000000003</v>
      </c>
      <c r="C5667">
        <v>0.388071</v>
      </c>
    </row>
    <row r="5668" spans="1:3" x14ac:dyDescent="0.15">
      <c r="A5668">
        <v>5.6669999999999998</v>
      </c>
      <c r="B5668">
        <v>-40.630701999999999</v>
      </c>
      <c r="C5668">
        <v>0.34747899999999998</v>
      </c>
    </row>
    <row r="5669" spans="1:3" x14ac:dyDescent="0.15">
      <c r="A5669">
        <v>5.6680000000000001</v>
      </c>
      <c r="B5669">
        <v>-40.707878000000001</v>
      </c>
      <c r="C5669">
        <v>0.30681000000000003</v>
      </c>
    </row>
    <row r="5670" spans="1:3" x14ac:dyDescent="0.15">
      <c r="A5670">
        <v>5.6689999999999996</v>
      </c>
      <c r="B5670">
        <v>-40.783951999999999</v>
      </c>
      <c r="C5670">
        <v>0.26606400000000002</v>
      </c>
    </row>
    <row r="5671" spans="1:3" x14ac:dyDescent="0.15">
      <c r="A5671">
        <v>5.67</v>
      </c>
      <c r="B5671">
        <v>-40.859084000000003</v>
      </c>
      <c r="C5671">
        <v>0.225242</v>
      </c>
    </row>
    <row r="5672" spans="1:3" x14ac:dyDescent="0.15">
      <c r="A5672">
        <v>5.6710000000000003</v>
      </c>
      <c r="B5672">
        <v>-40.933017</v>
      </c>
      <c r="C5672">
        <v>0.18434600000000001</v>
      </c>
    </row>
    <row r="5673" spans="1:3" x14ac:dyDescent="0.15">
      <c r="A5673">
        <v>5.6719999999999997</v>
      </c>
      <c r="B5673">
        <v>-41.006017</v>
      </c>
      <c r="C5673">
        <v>0.143377</v>
      </c>
    </row>
    <row r="5674" spans="1:3" x14ac:dyDescent="0.15">
      <c r="A5674">
        <v>5.673</v>
      </c>
      <c r="B5674">
        <v>-41.077793999999997</v>
      </c>
      <c r="C5674">
        <v>0.102335</v>
      </c>
    </row>
    <row r="5675" spans="1:3" x14ac:dyDescent="0.15">
      <c r="A5675">
        <v>5.6740000000000004</v>
      </c>
      <c r="B5675">
        <v>-41.148620000000001</v>
      </c>
      <c r="C5675">
        <v>6.1221999999999999E-2</v>
      </c>
    </row>
    <row r="5676" spans="1:3" x14ac:dyDescent="0.15">
      <c r="A5676">
        <v>5.6749999999999998</v>
      </c>
      <c r="B5676">
        <v>-41.218336999999998</v>
      </c>
      <c r="C5676">
        <v>2.0038E-2</v>
      </c>
    </row>
    <row r="5677" spans="1:3" x14ac:dyDescent="0.15">
      <c r="A5677">
        <v>5.6760000000000002</v>
      </c>
      <c r="B5677">
        <v>-41.287159000000003</v>
      </c>
      <c r="C5677">
        <v>-2.1215000000000001E-2</v>
      </c>
    </row>
    <row r="5678" spans="1:3" x14ac:dyDescent="0.15">
      <c r="A5678">
        <v>5.6769999999999996</v>
      </c>
      <c r="B5678">
        <v>-41.355142000000001</v>
      </c>
      <c r="C5678">
        <v>-6.2535999999999994E-2</v>
      </c>
    </row>
    <row r="5679" spans="1:3" x14ac:dyDescent="0.15">
      <c r="A5679">
        <v>5.6779999999999999</v>
      </c>
      <c r="B5679">
        <v>-41.422685999999999</v>
      </c>
      <c r="C5679">
        <v>-0.103925</v>
      </c>
    </row>
    <row r="5680" spans="1:3" x14ac:dyDescent="0.15">
      <c r="A5680">
        <v>5.6790000000000003</v>
      </c>
      <c r="B5680">
        <v>-41.489407999999997</v>
      </c>
      <c r="C5680">
        <v>-0.14538100000000001</v>
      </c>
    </row>
    <row r="5681" spans="1:3" x14ac:dyDescent="0.15">
      <c r="A5681">
        <v>5.68</v>
      </c>
      <c r="B5681">
        <v>-41.554738999999998</v>
      </c>
      <c r="C5681">
        <v>-0.18690300000000001</v>
      </c>
    </row>
    <row r="5682" spans="1:3" x14ac:dyDescent="0.15">
      <c r="A5682">
        <v>5.681</v>
      </c>
      <c r="B5682">
        <v>-41.618409999999997</v>
      </c>
      <c r="C5682">
        <v>-0.228489</v>
      </c>
    </row>
    <row r="5683" spans="1:3" x14ac:dyDescent="0.15">
      <c r="A5683">
        <v>5.6820000000000004</v>
      </c>
      <c r="B5683">
        <v>-41.680306999999999</v>
      </c>
      <c r="C5683">
        <v>-0.27013900000000002</v>
      </c>
    </row>
    <row r="5684" spans="1:3" x14ac:dyDescent="0.15">
      <c r="A5684">
        <v>5.6829999999999998</v>
      </c>
      <c r="B5684">
        <v>-41.741070999999998</v>
      </c>
      <c r="C5684">
        <v>-0.31184899999999999</v>
      </c>
    </row>
    <row r="5685" spans="1:3" x14ac:dyDescent="0.15">
      <c r="A5685">
        <v>5.6840000000000002</v>
      </c>
      <c r="B5685">
        <v>-41.801234999999998</v>
      </c>
      <c r="C5685">
        <v>-0.35361999999999999</v>
      </c>
    </row>
    <row r="5686" spans="1:3" x14ac:dyDescent="0.15">
      <c r="A5686">
        <v>5.6849999999999996</v>
      </c>
      <c r="B5686">
        <v>-41.861080000000001</v>
      </c>
      <c r="C5686">
        <v>-0.39545200000000003</v>
      </c>
    </row>
    <row r="5687" spans="1:3" x14ac:dyDescent="0.15">
      <c r="A5687">
        <v>5.6859999999999999</v>
      </c>
      <c r="B5687">
        <v>-41.921100000000003</v>
      </c>
      <c r="C5687">
        <v>-0.43734299999999998</v>
      </c>
    </row>
    <row r="5688" spans="1:3" x14ac:dyDescent="0.15">
      <c r="A5688">
        <v>5.6870000000000003</v>
      </c>
      <c r="B5688">
        <v>-41.981552000000001</v>
      </c>
      <c r="C5688">
        <v>-0.479294</v>
      </c>
    </row>
    <row r="5689" spans="1:3" x14ac:dyDescent="0.15">
      <c r="A5689">
        <v>5.6879999999999997</v>
      </c>
      <c r="B5689">
        <v>-42.042707</v>
      </c>
      <c r="C5689">
        <v>-0.52130600000000005</v>
      </c>
    </row>
    <row r="5690" spans="1:3" x14ac:dyDescent="0.15">
      <c r="A5690">
        <v>5.6890000000000001</v>
      </c>
      <c r="B5690">
        <v>-42.104652000000002</v>
      </c>
      <c r="C5690">
        <v>-0.56337999999999999</v>
      </c>
    </row>
    <row r="5691" spans="1:3" x14ac:dyDescent="0.15">
      <c r="A5691">
        <v>5.69</v>
      </c>
      <c r="B5691">
        <v>-42.167268999999997</v>
      </c>
      <c r="C5691">
        <v>-0.60551600000000005</v>
      </c>
    </row>
    <row r="5692" spans="1:3" x14ac:dyDescent="0.15">
      <c r="A5692">
        <v>5.6909999999999998</v>
      </c>
      <c r="B5692">
        <v>-42.230587999999997</v>
      </c>
      <c r="C5692">
        <v>-0.64771500000000004</v>
      </c>
    </row>
    <row r="5693" spans="1:3" x14ac:dyDescent="0.15">
      <c r="A5693">
        <v>5.6920000000000002</v>
      </c>
      <c r="B5693">
        <v>-42.294873000000003</v>
      </c>
      <c r="C5693">
        <v>-0.68997699999999995</v>
      </c>
    </row>
    <row r="5694" spans="1:3" x14ac:dyDescent="0.15">
      <c r="A5694">
        <v>5.6929999999999996</v>
      </c>
      <c r="B5694">
        <v>-42.360084999999998</v>
      </c>
      <c r="C5694">
        <v>-0.73230499999999998</v>
      </c>
    </row>
    <row r="5695" spans="1:3" x14ac:dyDescent="0.15">
      <c r="A5695">
        <v>5.694</v>
      </c>
      <c r="B5695">
        <v>-42.426079999999999</v>
      </c>
      <c r="C5695">
        <v>-0.774698</v>
      </c>
    </row>
    <row r="5696" spans="1:3" x14ac:dyDescent="0.15">
      <c r="A5696">
        <v>5.6950000000000003</v>
      </c>
      <c r="B5696">
        <v>-42.492649999999998</v>
      </c>
      <c r="C5696">
        <v>-0.81715700000000002</v>
      </c>
    </row>
    <row r="5697" spans="1:3" x14ac:dyDescent="0.15">
      <c r="A5697">
        <v>5.6959999999999997</v>
      </c>
      <c r="B5697">
        <v>-42.559354999999996</v>
      </c>
      <c r="C5697">
        <v>-0.85968299999999997</v>
      </c>
    </row>
    <row r="5698" spans="1:3" x14ac:dyDescent="0.15">
      <c r="A5698">
        <v>5.6970000000000001</v>
      </c>
      <c r="B5698">
        <v>-42.625892999999998</v>
      </c>
      <c r="C5698">
        <v>-0.90227599999999997</v>
      </c>
    </row>
    <row r="5699" spans="1:3" x14ac:dyDescent="0.15">
      <c r="A5699">
        <v>5.6980000000000004</v>
      </c>
      <c r="B5699">
        <v>-42.692278999999999</v>
      </c>
      <c r="C5699">
        <v>-0.94493499999999997</v>
      </c>
    </row>
    <row r="5700" spans="1:3" x14ac:dyDescent="0.15">
      <c r="A5700">
        <v>5.6989999999999998</v>
      </c>
      <c r="B5700">
        <v>-42.758609</v>
      </c>
      <c r="C5700">
        <v>-0.98766100000000001</v>
      </c>
    </row>
    <row r="5701" spans="1:3" x14ac:dyDescent="0.15">
      <c r="A5701">
        <v>5.7</v>
      </c>
      <c r="B5701">
        <v>-42.825018999999998</v>
      </c>
      <c r="C5701">
        <v>-1.0304519999999999</v>
      </c>
    </row>
    <row r="5702" spans="1:3" x14ac:dyDescent="0.15">
      <c r="A5702">
        <v>5.7009999999999996</v>
      </c>
      <c r="B5702">
        <v>-42.891787999999998</v>
      </c>
      <c r="C5702">
        <v>-1.0733109999999999</v>
      </c>
    </row>
    <row r="5703" spans="1:3" x14ac:dyDescent="0.15">
      <c r="A5703">
        <v>5.702</v>
      </c>
      <c r="B5703">
        <v>-42.959876000000001</v>
      </c>
      <c r="C5703">
        <v>-1.1162369999999999</v>
      </c>
    </row>
    <row r="5704" spans="1:3" x14ac:dyDescent="0.15">
      <c r="A5704">
        <v>5.7030000000000003</v>
      </c>
      <c r="B5704">
        <v>-43.031509</v>
      </c>
      <c r="C5704">
        <v>-1.159232</v>
      </c>
    </row>
    <row r="5705" spans="1:3" x14ac:dyDescent="0.15">
      <c r="A5705">
        <v>5.7039999999999997</v>
      </c>
      <c r="B5705">
        <v>-43.104987000000001</v>
      </c>
      <c r="C5705">
        <v>-1.2023010000000001</v>
      </c>
    </row>
    <row r="5706" spans="1:3" x14ac:dyDescent="0.15">
      <c r="A5706">
        <v>5.7050000000000001</v>
      </c>
      <c r="B5706">
        <v>-43.178218000000001</v>
      </c>
      <c r="C5706">
        <v>-1.2454419999999999</v>
      </c>
    </row>
    <row r="5707" spans="1:3" x14ac:dyDescent="0.15">
      <c r="A5707">
        <v>5.7060000000000004</v>
      </c>
      <c r="B5707">
        <v>-43.251097000000001</v>
      </c>
      <c r="C5707">
        <v>-1.2886569999999999</v>
      </c>
    </row>
    <row r="5708" spans="1:3" x14ac:dyDescent="0.15">
      <c r="A5708">
        <v>5.7069999999999999</v>
      </c>
      <c r="B5708">
        <v>-43.324064</v>
      </c>
      <c r="C5708">
        <v>-1.331944</v>
      </c>
    </row>
    <row r="5709" spans="1:3" x14ac:dyDescent="0.15">
      <c r="A5709">
        <v>5.7080000000000002</v>
      </c>
      <c r="B5709">
        <v>-43.397055000000002</v>
      </c>
      <c r="C5709">
        <v>-1.375305</v>
      </c>
    </row>
    <row r="5710" spans="1:3" x14ac:dyDescent="0.15">
      <c r="A5710">
        <v>5.7089999999999996</v>
      </c>
      <c r="B5710">
        <v>-43.469287999999999</v>
      </c>
      <c r="C5710">
        <v>-1.4187380000000001</v>
      </c>
    </row>
    <row r="5711" spans="1:3" x14ac:dyDescent="0.15">
      <c r="A5711">
        <v>5.71</v>
      </c>
      <c r="B5711">
        <v>-43.538325</v>
      </c>
      <c r="C5711">
        <v>-1.462242</v>
      </c>
    </row>
    <row r="5712" spans="1:3" x14ac:dyDescent="0.15">
      <c r="A5712">
        <v>5.7110000000000003</v>
      </c>
      <c r="B5712">
        <v>-43.603265999999998</v>
      </c>
      <c r="C5712">
        <v>-1.5058130000000001</v>
      </c>
    </row>
    <row r="5713" spans="1:3" x14ac:dyDescent="0.15">
      <c r="A5713">
        <v>5.7119999999999997</v>
      </c>
      <c r="B5713">
        <v>-43.665115</v>
      </c>
      <c r="C5713">
        <v>-1.549447</v>
      </c>
    </row>
    <row r="5714" spans="1:3" x14ac:dyDescent="0.15">
      <c r="A5714">
        <v>5.7130000000000001</v>
      </c>
      <c r="B5714">
        <v>-43.725574999999999</v>
      </c>
      <c r="C5714">
        <v>-1.5931420000000001</v>
      </c>
    </row>
    <row r="5715" spans="1:3" x14ac:dyDescent="0.15">
      <c r="A5715">
        <v>5.7140000000000004</v>
      </c>
      <c r="B5715">
        <v>-43.785963000000002</v>
      </c>
      <c r="C5715">
        <v>-1.636898</v>
      </c>
    </row>
    <row r="5716" spans="1:3" x14ac:dyDescent="0.15">
      <c r="A5716">
        <v>5.7149999999999999</v>
      </c>
      <c r="B5716">
        <v>-43.847701000000001</v>
      </c>
      <c r="C5716">
        <v>-1.680715</v>
      </c>
    </row>
    <row r="5717" spans="1:3" x14ac:dyDescent="0.15">
      <c r="A5717">
        <v>5.7160000000000002</v>
      </c>
      <c r="B5717">
        <v>-43.911419000000002</v>
      </c>
      <c r="C5717">
        <v>-1.724594</v>
      </c>
    </row>
    <row r="5718" spans="1:3" x14ac:dyDescent="0.15">
      <c r="A5718">
        <v>5.7169999999999996</v>
      </c>
      <c r="B5718">
        <v>-43.977525999999997</v>
      </c>
      <c r="C5718">
        <v>-1.7685390000000001</v>
      </c>
    </row>
    <row r="5719" spans="1:3" x14ac:dyDescent="0.15">
      <c r="A5719">
        <v>5.718</v>
      </c>
      <c r="B5719">
        <v>-44.046036000000001</v>
      </c>
      <c r="C5719">
        <v>-1.812551</v>
      </c>
    </row>
    <row r="5720" spans="1:3" x14ac:dyDescent="0.15">
      <c r="A5720">
        <v>5.7190000000000003</v>
      </c>
      <c r="B5720">
        <v>-44.116328000000003</v>
      </c>
      <c r="C5720">
        <v>-1.8566320000000001</v>
      </c>
    </row>
    <row r="5721" spans="1:3" x14ac:dyDescent="0.15">
      <c r="A5721">
        <v>5.72</v>
      </c>
      <c r="B5721">
        <v>-44.187976999999997</v>
      </c>
      <c r="C5721">
        <v>-1.900784</v>
      </c>
    </row>
    <row r="5722" spans="1:3" x14ac:dyDescent="0.15">
      <c r="A5722">
        <v>5.7210000000000001</v>
      </c>
      <c r="B5722">
        <v>-44.260449000000001</v>
      </c>
      <c r="C5722">
        <v>-1.9450080000000001</v>
      </c>
    </row>
    <row r="5723" spans="1:3" x14ac:dyDescent="0.15">
      <c r="A5723">
        <v>5.7220000000000004</v>
      </c>
      <c r="B5723">
        <v>-44.332849000000003</v>
      </c>
      <c r="C5723">
        <v>-1.9893050000000001</v>
      </c>
    </row>
    <row r="5724" spans="1:3" x14ac:dyDescent="0.15">
      <c r="A5724">
        <v>5.7229999999999999</v>
      </c>
      <c r="B5724">
        <v>-44.404801999999997</v>
      </c>
      <c r="C5724">
        <v>-2.033674</v>
      </c>
    </row>
    <row r="5725" spans="1:3" x14ac:dyDescent="0.15">
      <c r="A5725">
        <v>5.7240000000000002</v>
      </c>
      <c r="B5725">
        <v>-44.476298999999997</v>
      </c>
      <c r="C5725">
        <v>-2.0781139999999998</v>
      </c>
    </row>
    <row r="5726" spans="1:3" x14ac:dyDescent="0.15">
      <c r="A5726">
        <v>5.7249999999999996</v>
      </c>
      <c r="B5726">
        <v>-44.547358000000003</v>
      </c>
      <c r="C5726">
        <v>-2.1226259999999999</v>
      </c>
    </row>
    <row r="5727" spans="1:3" x14ac:dyDescent="0.15">
      <c r="A5727">
        <v>5.726</v>
      </c>
      <c r="B5727">
        <v>-44.618017000000002</v>
      </c>
      <c r="C5727">
        <v>-2.1672090000000002</v>
      </c>
    </row>
    <row r="5728" spans="1:3" x14ac:dyDescent="0.15">
      <c r="A5728">
        <v>5.7270000000000003</v>
      </c>
      <c r="B5728">
        <v>-44.688299999999998</v>
      </c>
      <c r="C5728">
        <v>-2.211862</v>
      </c>
    </row>
    <row r="5729" spans="1:3" x14ac:dyDescent="0.15">
      <c r="A5729">
        <v>5.7279999999999998</v>
      </c>
      <c r="B5729">
        <v>-44.758415999999997</v>
      </c>
      <c r="C5729">
        <v>-2.2565849999999998</v>
      </c>
    </row>
    <row r="5730" spans="1:3" x14ac:dyDescent="0.15">
      <c r="A5730">
        <v>5.7290000000000001</v>
      </c>
      <c r="B5730">
        <v>-44.828125</v>
      </c>
      <c r="C5730">
        <v>-2.3013789999999998</v>
      </c>
    </row>
    <row r="5731" spans="1:3" x14ac:dyDescent="0.15">
      <c r="A5731">
        <v>5.73</v>
      </c>
      <c r="B5731">
        <v>-44.897601000000002</v>
      </c>
      <c r="C5731">
        <v>-2.346241</v>
      </c>
    </row>
    <row r="5732" spans="1:3" x14ac:dyDescent="0.15">
      <c r="A5732">
        <v>5.7309999999999999</v>
      </c>
      <c r="B5732">
        <v>-44.966639000000001</v>
      </c>
      <c r="C5732">
        <v>-2.3911739999999999</v>
      </c>
    </row>
    <row r="5733" spans="1:3" x14ac:dyDescent="0.15">
      <c r="A5733">
        <v>5.7320000000000002</v>
      </c>
      <c r="B5733">
        <v>-45.034877999999999</v>
      </c>
      <c r="C5733">
        <v>-2.4361739999999998</v>
      </c>
    </row>
    <row r="5734" spans="1:3" x14ac:dyDescent="0.15">
      <c r="A5734">
        <v>5.7329999999999997</v>
      </c>
      <c r="B5734">
        <v>-45.102614000000003</v>
      </c>
      <c r="C5734">
        <v>-2.4812430000000001</v>
      </c>
    </row>
    <row r="5735" spans="1:3" x14ac:dyDescent="0.15">
      <c r="A5735">
        <v>5.734</v>
      </c>
      <c r="B5735">
        <v>-45.170045999999999</v>
      </c>
      <c r="C5735">
        <v>-2.5263789999999999</v>
      </c>
    </row>
    <row r="5736" spans="1:3" x14ac:dyDescent="0.15">
      <c r="A5736">
        <v>5.7350000000000003</v>
      </c>
      <c r="B5736">
        <v>-45.236950999999998</v>
      </c>
      <c r="C5736">
        <v>-2.571583</v>
      </c>
    </row>
    <row r="5737" spans="1:3" x14ac:dyDescent="0.15">
      <c r="A5737">
        <v>5.7359999999999998</v>
      </c>
      <c r="B5737">
        <v>-45.303576999999997</v>
      </c>
      <c r="C5737">
        <v>-2.6168529999999999</v>
      </c>
    </row>
    <row r="5738" spans="1:3" x14ac:dyDescent="0.15">
      <c r="A5738">
        <v>5.7370000000000001</v>
      </c>
      <c r="B5738">
        <v>-45.369658999999999</v>
      </c>
      <c r="C5738">
        <v>-2.6621899999999998</v>
      </c>
    </row>
    <row r="5739" spans="1:3" x14ac:dyDescent="0.15">
      <c r="A5739">
        <v>5.7380000000000004</v>
      </c>
      <c r="B5739">
        <v>-45.435031000000002</v>
      </c>
      <c r="C5739">
        <v>-2.707592</v>
      </c>
    </row>
    <row r="5740" spans="1:3" x14ac:dyDescent="0.15">
      <c r="A5740">
        <v>5.7389999999999999</v>
      </c>
      <c r="B5740">
        <v>-45.500235000000004</v>
      </c>
      <c r="C5740">
        <v>-2.7530600000000001</v>
      </c>
    </row>
    <row r="5741" spans="1:3" x14ac:dyDescent="0.15">
      <c r="A5741">
        <v>5.74</v>
      </c>
      <c r="B5741">
        <v>-45.565207000000001</v>
      </c>
      <c r="C5741">
        <v>-2.7985920000000002</v>
      </c>
    </row>
    <row r="5742" spans="1:3" x14ac:dyDescent="0.15">
      <c r="A5742">
        <v>5.7409999999999997</v>
      </c>
      <c r="B5742">
        <v>-45.630411000000002</v>
      </c>
      <c r="C5742">
        <v>-2.8441900000000002</v>
      </c>
    </row>
    <row r="5743" spans="1:3" x14ac:dyDescent="0.15">
      <c r="A5743">
        <v>5.742</v>
      </c>
      <c r="B5743">
        <v>-45.695678999999998</v>
      </c>
      <c r="C5743">
        <v>-2.889853</v>
      </c>
    </row>
    <row r="5744" spans="1:3" x14ac:dyDescent="0.15">
      <c r="A5744">
        <v>5.7430000000000003</v>
      </c>
      <c r="B5744">
        <v>-45.761107000000003</v>
      </c>
      <c r="C5744">
        <v>-2.9355820000000001</v>
      </c>
    </row>
    <row r="5745" spans="1:3" x14ac:dyDescent="0.15">
      <c r="A5745">
        <v>5.7439999999999998</v>
      </c>
      <c r="B5745">
        <v>-45.826310999999997</v>
      </c>
      <c r="C5745">
        <v>-2.9813749999999999</v>
      </c>
    </row>
    <row r="5746" spans="1:3" x14ac:dyDescent="0.15">
      <c r="A5746">
        <v>5.7450000000000001</v>
      </c>
      <c r="B5746">
        <v>-45.891387000000002</v>
      </c>
      <c r="C5746">
        <v>-3.027234</v>
      </c>
    </row>
    <row r="5747" spans="1:3" x14ac:dyDescent="0.15">
      <c r="A5747">
        <v>5.7460000000000004</v>
      </c>
      <c r="B5747">
        <v>-45.955880000000001</v>
      </c>
      <c r="C5747">
        <v>-3.0731579999999998</v>
      </c>
    </row>
    <row r="5748" spans="1:3" x14ac:dyDescent="0.15">
      <c r="A5748">
        <v>5.7469999999999999</v>
      </c>
      <c r="B5748">
        <v>-46.019973999999998</v>
      </c>
      <c r="C5748">
        <v>-3.1191460000000002</v>
      </c>
    </row>
    <row r="5749" spans="1:3" x14ac:dyDescent="0.15">
      <c r="A5749">
        <v>5.7480000000000002</v>
      </c>
      <c r="B5749">
        <v>-46.083300999999999</v>
      </c>
      <c r="C5749">
        <v>-3.165197</v>
      </c>
    </row>
    <row r="5750" spans="1:3" x14ac:dyDescent="0.15">
      <c r="A5750">
        <v>5.7489999999999997</v>
      </c>
      <c r="B5750">
        <v>-46.146236999999999</v>
      </c>
      <c r="C5750">
        <v>-3.2113119999999999</v>
      </c>
    </row>
    <row r="5751" spans="1:3" x14ac:dyDescent="0.15">
      <c r="A5751">
        <v>5.75</v>
      </c>
      <c r="B5751">
        <v>-46.208900999999997</v>
      </c>
      <c r="C5751">
        <v>-3.2574900000000002</v>
      </c>
    </row>
    <row r="5752" spans="1:3" x14ac:dyDescent="0.15">
      <c r="A5752">
        <v>5.7510000000000003</v>
      </c>
      <c r="B5752">
        <v>-46.271030000000003</v>
      </c>
      <c r="C5752">
        <v>-3.3037299999999998</v>
      </c>
    </row>
    <row r="5753" spans="1:3" x14ac:dyDescent="0.15">
      <c r="A5753">
        <v>5.7519999999999998</v>
      </c>
      <c r="B5753">
        <v>-46.332624000000003</v>
      </c>
      <c r="C5753">
        <v>-3.3500320000000001</v>
      </c>
    </row>
    <row r="5754" spans="1:3" x14ac:dyDescent="0.15">
      <c r="A5754">
        <v>5.7530000000000001</v>
      </c>
      <c r="B5754">
        <v>-46.393779000000002</v>
      </c>
      <c r="C5754">
        <v>-3.3963950000000001</v>
      </c>
    </row>
    <row r="5755" spans="1:3" x14ac:dyDescent="0.15">
      <c r="A5755">
        <v>5.7539999999999996</v>
      </c>
      <c r="B5755">
        <v>-46.454613999999999</v>
      </c>
      <c r="C5755">
        <v>-3.4428190000000001</v>
      </c>
    </row>
    <row r="5756" spans="1:3" x14ac:dyDescent="0.15">
      <c r="A5756">
        <v>5.7549999999999999</v>
      </c>
      <c r="B5756">
        <v>-46.515186</v>
      </c>
      <c r="C5756">
        <v>-3.4893040000000002</v>
      </c>
    </row>
    <row r="5757" spans="1:3" x14ac:dyDescent="0.15">
      <c r="A5757">
        <v>5.7560000000000002</v>
      </c>
      <c r="B5757">
        <v>-46.575845000000001</v>
      </c>
      <c r="C5757">
        <v>-3.5358489999999998</v>
      </c>
    </row>
    <row r="5758" spans="1:3" x14ac:dyDescent="0.15">
      <c r="A5758">
        <v>5.7569999999999997</v>
      </c>
      <c r="B5758">
        <v>-46.636609</v>
      </c>
      <c r="C5758">
        <v>-3.5824560000000001</v>
      </c>
    </row>
    <row r="5759" spans="1:3" x14ac:dyDescent="0.15">
      <c r="A5759">
        <v>5.758</v>
      </c>
      <c r="B5759">
        <v>-46.697372000000001</v>
      </c>
      <c r="C5759">
        <v>-3.6291229999999999</v>
      </c>
    </row>
    <row r="5760" spans="1:3" x14ac:dyDescent="0.15">
      <c r="A5760">
        <v>5.7590000000000003</v>
      </c>
      <c r="B5760">
        <v>-46.758198999999998</v>
      </c>
      <c r="C5760">
        <v>-3.6758500000000001</v>
      </c>
    </row>
    <row r="5761" spans="1:3" x14ac:dyDescent="0.15">
      <c r="A5761">
        <v>5.76</v>
      </c>
      <c r="B5761">
        <v>-46.818899000000002</v>
      </c>
      <c r="C5761">
        <v>-3.722639</v>
      </c>
    </row>
    <row r="5762" spans="1:3" x14ac:dyDescent="0.15">
      <c r="A5762">
        <v>5.7610000000000001</v>
      </c>
      <c r="B5762">
        <v>-46.879669999999997</v>
      </c>
      <c r="C5762">
        <v>-3.7694879999999999</v>
      </c>
    </row>
    <row r="5763" spans="1:3" x14ac:dyDescent="0.15">
      <c r="A5763">
        <v>5.7619999999999996</v>
      </c>
      <c r="B5763">
        <v>-46.940241999999998</v>
      </c>
      <c r="C5763">
        <v>-3.816398</v>
      </c>
    </row>
    <row r="5764" spans="1:3" x14ac:dyDescent="0.15">
      <c r="A5764">
        <v>5.7629999999999999</v>
      </c>
      <c r="B5764">
        <v>-47.000653</v>
      </c>
      <c r="C5764">
        <v>-3.8633690000000001</v>
      </c>
    </row>
    <row r="5765" spans="1:3" x14ac:dyDescent="0.15">
      <c r="A5765">
        <v>5.7640000000000002</v>
      </c>
      <c r="B5765">
        <v>-47.061193000000003</v>
      </c>
      <c r="C5765">
        <v>-3.9104000000000001</v>
      </c>
    </row>
    <row r="5766" spans="1:3" x14ac:dyDescent="0.15">
      <c r="A5766">
        <v>5.7649999999999997</v>
      </c>
      <c r="B5766">
        <v>-47.121988000000002</v>
      </c>
      <c r="C5766">
        <v>-3.9574910000000001</v>
      </c>
    </row>
    <row r="5767" spans="1:3" x14ac:dyDescent="0.15">
      <c r="A5767">
        <v>5.766</v>
      </c>
      <c r="B5767">
        <v>-47.183295000000001</v>
      </c>
      <c r="C5767">
        <v>-4.0046439999999999</v>
      </c>
    </row>
    <row r="5768" spans="1:3" x14ac:dyDescent="0.15">
      <c r="A5768">
        <v>5.7670000000000003</v>
      </c>
      <c r="B5768">
        <v>-47.244720999999998</v>
      </c>
      <c r="C5768">
        <v>-4.0518580000000002</v>
      </c>
    </row>
    <row r="5769" spans="1:3" x14ac:dyDescent="0.15">
      <c r="A5769">
        <v>5.7679999999999998</v>
      </c>
      <c r="B5769">
        <v>-47.306147000000003</v>
      </c>
      <c r="C5769">
        <v>-4.0991330000000001</v>
      </c>
    </row>
    <row r="5770" spans="1:3" x14ac:dyDescent="0.15">
      <c r="A5770">
        <v>5.7690000000000001</v>
      </c>
      <c r="B5770">
        <v>-47.367621999999997</v>
      </c>
      <c r="C5770">
        <v>-4.1464699999999999</v>
      </c>
    </row>
    <row r="5771" spans="1:3" x14ac:dyDescent="0.15">
      <c r="A5771">
        <v>5.77</v>
      </c>
      <c r="B5771">
        <v>-47.428704000000003</v>
      </c>
      <c r="C5771">
        <v>-4.1938680000000002</v>
      </c>
    </row>
    <row r="5772" spans="1:3" x14ac:dyDescent="0.15">
      <c r="A5772">
        <v>5.7709999999999999</v>
      </c>
      <c r="B5772">
        <v>-47.489420000000003</v>
      </c>
      <c r="C5772">
        <v>-4.2413270000000001</v>
      </c>
    </row>
    <row r="5773" spans="1:3" x14ac:dyDescent="0.15">
      <c r="A5773">
        <v>5.7720000000000002</v>
      </c>
      <c r="B5773">
        <v>-47.549784000000002</v>
      </c>
      <c r="C5773">
        <v>-4.2888469999999996</v>
      </c>
    </row>
    <row r="5774" spans="1:3" x14ac:dyDescent="0.15">
      <c r="A5774">
        <v>5.7729999999999997</v>
      </c>
      <c r="B5774">
        <v>-47.609844000000002</v>
      </c>
      <c r="C5774">
        <v>-4.3364269999999996</v>
      </c>
    </row>
    <row r="5775" spans="1:3" x14ac:dyDescent="0.15">
      <c r="A5775">
        <v>5.774</v>
      </c>
      <c r="B5775">
        <v>-47.66921</v>
      </c>
      <c r="C5775">
        <v>-4.3840659999999998</v>
      </c>
    </row>
    <row r="5776" spans="1:3" x14ac:dyDescent="0.15">
      <c r="A5776">
        <v>5.7750000000000004</v>
      </c>
      <c r="B5776">
        <v>-47.727952999999999</v>
      </c>
      <c r="C5776">
        <v>-4.4317650000000004</v>
      </c>
    </row>
    <row r="5777" spans="1:3" x14ac:dyDescent="0.15">
      <c r="A5777">
        <v>5.7759999999999998</v>
      </c>
      <c r="B5777">
        <v>-47.786160000000002</v>
      </c>
      <c r="C5777">
        <v>-4.4795220000000002</v>
      </c>
    </row>
    <row r="5778" spans="1:3" x14ac:dyDescent="0.15">
      <c r="A5778">
        <v>5.7770000000000001</v>
      </c>
      <c r="B5778">
        <v>-47.844119999999997</v>
      </c>
      <c r="C5778">
        <v>-4.5273370000000002</v>
      </c>
    </row>
    <row r="5779" spans="1:3" x14ac:dyDescent="0.15">
      <c r="A5779">
        <v>5.7779999999999996</v>
      </c>
      <c r="B5779">
        <v>-47.901592999999998</v>
      </c>
      <c r="C5779">
        <v>-4.5752100000000002</v>
      </c>
    </row>
    <row r="5780" spans="1:3" x14ac:dyDescent="0.15">
      <c r="A5780">
        <v>5.7789999999999999</v>
      </c>
      <c r="B5780">
        <v>-47.958410999999998</v>
      </c>
      <c r="C5780">
        <v>-4.6231400000000002</v>
      </c>
    </row>
    <row r="5781" spans="1:3" x14ac:dyDescent="0.15">
      <c r="A5781">
        <v>5.78</v>
      </c>
      <c r="B5781">
        <v>-48.014606000000001</v>
      </c>
      <c r="C5781">
        <v>-4.6711260000000001</v>
      </c>
    </row>
    <row r="5782" spans="1:3" x14ac:dyDescent="0.15">
      <c r="A5782">
        <v>5.7809999999999997</v>
      </c>
      <c r="B5782">
        <v>-48.070512999999998</v>
      </c>
      <c r="C5782">
        <v>-4.7191689999999999</v>
      </c>
    </row>
    <row r="5783" spans="1:3" x14ac:dyDescent="0.15">
      <c r="A5783">
        <v>5.782</v>
      </c>
      <c r="B5783">
        <v>-48.126396999999997</v>
      </c>
      <c r="C5783">
        <v>-4.7672670000000004</v>
      </c>
    </row>
    <row r="5784" spans="1:3" x14ac:dyDescent="0.15">
      <c r="A5784">
        <v>5.7830000000000004</v>
      </c>
      <c r="B5784">
        <v>-48.182079999999999</v>
      </c>
      <c r="C5784">
        <v>-4.8154219999999999</v>
      </c>
    </row>
    <row r="5785" spans="1:3" x14ac:dyDescent="0.15">
      <c r="A5785">
        <v>5.7839999999999998</v>
      </c>
      <c r="B5785">
        <v>-48.237364999999997</v>
      </c>
      <c r="C5785">
        <v>-4.8636309999999998</v>
      </c>
    </row>
    <row r="5786" spans="1:3" x14ac:dyDescent="0.15">
      <c r="A5786">
        <v>5.7850000000000001</v>
      </c>
      <c r="B5786">
        <v>-48.291913999999998</v>
      </c>
      <c r="C5786">
        <v>-4.9118959999999996</v>
      </c>
    </row>
    <row r="5787" spans="1:3" x14ac:dyDescent="0.15">
      <c r="A5787">
        <v>5.7859999999999996</v>
      </c>
      <c r="B5787">
        <v>-48.345841</v>
      </c>
      <c r="C5787">
        <v>-4.9602149999999998</v>
      </c>
    </row>
    <row r="5788" spans="1:3" x14ac:dyDescent="0.15">
      <c r="A5788">
        <v>5.7869999999999999</v>
      </c>
      <c r="B5788">
        <v>-48.399391999999999</v>
      </c>
      <c r="C5788">
        <v>-5.0085879999999996</v>
      </c>
    </row>
    <row r="5789" spans="1:3" x14ac:dyDescent="0.15">
      <c r="A5789">
        <v>5.7880000000000003</v>
      </c>
      <c r="B5789">
        <v>-48.452592000000003</v>
      </c>
      <c r="C5789">
        <v>-5.0570139999999997</v>
      </c>
    </row>
    <row r="5790" spans="1:3" x14ac:dyDescent="0.15">
      <c r="A5790">
        <v>5.7889999999999997</v>
      </c>
      <c r="B5790">
        <v>-48.505496999999998</v>
      </c>
      <c r="C5790">
        <v>-5.1054930000000001</v>
      </c>
    </row>
    <row r="5791" spans="1:3" x14ac:dyDescent="0.15">
      <c r="A5791">
        <v>5.79</v>
      </c>
      <c r="B5791">
        <v>-48.558121</v>
      </c>
      <c r="C5791">
        <v>-5.1540239999999997</v>
      </c>
    </row>
    <row r="5792" spans="1:3" x14ac:dyDescent="0.15">
      <c r="A5792">
        <v>5.7910000000000004</v>
      </c>
      <c r="B5792">
        <v>-48.610585999999998</v>
      </c>
      <c r="C5792">
        <v>-5.2026089999999998</v>
      </c>
    </row>
    <row r="5793" spans="1:3" x14ac:dyDescent="0.15">
      <c r="A5793">
        <v>5.7919999999999998</v>
      </c>
      <c r="B5793">
        <v>-48.663370999999998</v>
      </c>
      <c r="C5793">
        <v>-5.2512460000000001</v>
      </c>
    </row>
    <row r="5794" spans="1:3" x14ac:dyDescent="0.15">
      <c r="A5794">
        <v>5.7930000000000001</v>
      </c>
      <c r="B5794">
        <v>-48.716698999999998</v>
      </c>
      <c r="C5794">
        <v>-5.2999359999999998</v>
      </c>
    </row>
    <row r="5795" spans="1:3" x14ac:dyDescent="0.15">
      <c r="A5795">
        <v>5.7939999999999996</v>
      </c>
      <c r="B5795">
        <v>-48.770409999999998</v>
      </c>
      <c r="C5795">
        <v>-5.3486789999999997</v>
      </c>
    </row>
    <row r="5796" spans="1:3" x14ac:dyDescent="0.15">
      <c r="A5796">
        <v>5.7949999999999999</v>
      </c>
      <c r="B5796">
        <v>-48.823720999999999</v>
      </c>
      <c r="C5796">
        <v>-5.3974760000000002</v>
      </c>
    </row>
    <row r="5797" spans="1:3" x14ac:dyDescent="0.15">
      <c r="A5797">
        <v>5.7960000000000003</v>
      </c>
      <c r="B5797">
        <v>-48.876218000000001</v>
      </c>
      <c r="C5797">
        <v>-5.446326</v>
      </c>
    </row>
    <row r="5798" spans="1:3" x14ac:dyDescent="0.15">
      <c r="A5798">
        <v>5.7969999999999997</v>
      </c>
      <c r="B5798">
        <v>-48.928164000000002</v>
      </c>
      <c r="C5798">
        <v>-5.4952290000000001</v>
      </c>
    </row>
    <row r="5799" spans="1:3" x14ac:dyDescent="0.15">
      <c r="A5799">
        <v>5.798</v>
      </c>
      <c r="B5799">
        <v>-48.980013999999997</v>
      </c>
      <c r="C5799">
        <v>-5.5441830000000003</v>
      </c>
    </row>
    <row r="5800" spans="1:3" x14ac:dyDescent="0.15">
      <c r="A5800">
        <v>5.7990000000000004</v>
      </c>
      <c r="B5800">
        <v>-49.031936000000002</v>
      </c>
      <c r="C5800">
        <v>-5.5931889999999997</v>
      </c>
    </row>
    <row r="5801" spans="1:3" x14ac:dyDescent="0.15">
      <c r="A5801">
        <v>5.8</v>
      </c>
      <c r="B5801">
        <v>-49.084209999999999</v>
      </c>
      <c r="C5801">
        <v>-5.6422470000000002</v>
      </c>
    </row>
    <row r="5802" spans="1:3" x14ac:dyDescent="0.15">
      <c r="A5802">
        <v>5.8010000000000002</v>
      </c>
      <c r="B5802">
        <v>-49.136418999999997</v>
      </c>
      <c r="C5802">
        <v>-5.691357</v>
      </c>
    </row>
    <row r="5803" spans="1:3" x14ac:dyDescent="0.15">
      <c r="A5803">
        <v>5.8019999999999996</v>
      </c>
      <c r="B5803">
        <v>-49.187910000000002</v>
      </c>
      <c r="C5803">
        <v>-5.7405189999999999</v>
      </c>
    </row>
    <row r="5804" spans="1:3" x14ac:dyDescent="0.15">
      <c r="A5804">
        <v>5.8029999999999999</v>
      </c>
      <c r="B5804">
        <v>-49.238385999999998</v>
      </c>
      <c r="C5804">
        <v>-5.7897319999999999</v>
      </c>
    </row>
    <row r="5805" spans="1:3" x14ac:dyDescent="0.15">
      <c r="A5805">
        <v>5.8040000000000003</v>
      </c>
      <c r="B5805">
        <v>-49.288303999999997</v>
      </c>
      <c r="C5805">
        <v>-5.8389959999999999</v>
      </c>
    </row>
    <row r="5806" spans="1:3" x14ac:dyDescent="0.15">
      <c r="A5806">
        <v>5.8049999999999997</v>
      </c>
      <c r="B5806">
        <v>-49.338028999999999</v>
      </c>
      <c r="C5806">
        <v>-5.8883089999999996</v>
      </c>
    </row>
    <row r="5807" spans="1:3" x14ac:dyDescent="0.15">
      <c r="A5807">
        <v>5.806</v>
      </c>
      <c r="B5807">
        <v>-49.387483000000003</v>
      </c>
      <c r="C5807">
        <v>-5.9376720000000001</v>
      </c>
    </row>
    <row r="5808" spans="1:3" x14ac:dyDescent="0.15">
      <c r="A5808">
        <v>5.8070000000000004</v>
      </c>
      <c r="B5808">
        <v>-49.436506000000001</v>
      </c>
      <c r="C5808">
        <v>-5.9870840000000003</v>
      </c>
    </row>
    <row r="5809" spans="1:3" x14ac:dyDescent="0.15">
      <c r="A5809">
        <v>5.8079999999999998</v>
      </c>
      <c r="B5809">
        <v>-49.485208999999998</v>
      </c>
      <c r="C5809">
        <v>-6.0365440000000001</v>
      </c>
    </row>
    <row r="5810" spans="1:3" x14ac:dyDescent="0.15">
      <c r="A5810">
        <v>5.8090000000000002</v>
      </c>
      <c r="B5810">
        <v>-49.533633000000002</v>
      </c>
      <c r="C5810">
        <v>-6.0860539999999999</v>
      </c>
    </row>
    <row r="5811" spans="1:3" x14ac:dyDescent="0.15">
      <c r="A5811">
        <v>5.81</v>
      </c>
      <c r="B5811">
        <v>-49.581490000000002</v>
      </c>
      <c r="C5811">
        <v>-6.1356109999999999</v>
      </c>
    </row>
    <row r="5812" spans="1:3" x14ac:dyDescent="0.15">
      <c r="A5812">
        <v>5.8109999999999999</v>
      </c>
      <c r="B5812">
        <v>-49.628740000000001</v>
      </c>
      <c r="C5812">
        <v>-6.1852169999999997</v>
      </c>
    </row>
    <row r="5813" spans="1:3" x14ac:dyDescent="0.15">
      <c r="A5813">
        <v>5.8120000000000003</v>
      </c>
      <c r="B5813">
        <v>-49.675558000000002</v>
      </c>
      <c r="C5813">
        <v>-6.2348689999999998</v>
      </c>
    </row>
    <row r="5814" spans="1:3" x14ac:dyDescent="0.15">
      <c r="A5814">
        <v>5.8129999999999997</v>
      </c>
      <c r="B5814">
        <v>-49.722096999999998</v>
      </c>
      <c r="C5814">
        <v>-6.2845680000000002</v>
      </c>
    </row>
    <row r="5815" spans="1:3" x14ac:dyDescent="0.15">
      <c r="A5815">
        <v>5.8140000000000001</v>
      </c>
      <c r="B5815">
        <v>-49.768403999999997</v>
      </c>
      <c r="C5815">
        <v>-6.3343129999999999</v>
      </c>
    </row>
    <row r="5816" spans="1:3" x14ac:dyDescent="0.15">
      <c r="A5816">
        <v>5.8150000000000004</v>
      </c>
      <c r="B5816">
        <v>-49.814528000000003</v>
      </c>
      <c r="C5816">
        <v>-6.3841039999999998</v>
      </c>
    </row>
    <row r="5817" spans="1:3" x14ac:dyDescent="0.15">
      <c r="A5817">
        <v>5.8159999999999998</v>
      </c>
      <c r="B5817">
        <v>-49.861106999999997</v>
      </c>
      <c r="C5817">
        <v>-6.433942</v>
      </c>
    </row>
    <row r="5818" spans="1:3" x14ac:dyDescent="0.15">
      <c r="A5818">
        <v>5.8170000000000002</v>
      </c>
      <c r="B5818">
        <v>-49.908515999999999</v>
      </c>
      <c r="C5818">
        <v>-6.4838269999999998</v>
      </c>
    </row>
    <row r="5819" spans="1:3" x14ac:dyDescent="0.15">
      <c r="A5819">
        <v>5.8179999999999996</v>
      </c>
      <c r="B5819">
        <v>-49.956747999999997</v>
      </c>
      <c r="C5819">
        <v>-6.5337589999999999</v>
      </c>
    </row>
    <row r="5820" spans="1:3" x14ac:dyDescent="0.15">
      <c r="A5820">
        <v>5.819</v>
      </c>
      <c r="B5820">
        <v>-50.005434999999999</v>
      </c>
      <c r="C5820">
        <v>-6.5837409999999998</v>
      </c>
    </row>
    <row r="5821" spans="1:3" x14ac:dyDescent="0.15">
      <c r="A5821">
        <v>5.82</v>
      </c>
      <c r="B5821">
        <v>-50.054386000000001</v>
      </c>
      <c r="C5821">
        <v>-6.6337700000000002</v>
      </c>
    </row>
    <row r="5822" spans="1:3" x14ac:dyDescent="0.15">
      <c r="A5822">
        <v>5.8209999999999997</v>
      </c>
      <c r="B5822">
        <v>-50.103369000000001</v>
      </c>
      <c r="C5822">
        <v>-6.6838490000000004</v>
      </c>
    </row>
    <row r="5823" spans="1:3" x14ac:dyDescent="0.15">
      <c r="A5823">
        <v>5.8220000000000001</v>
      </c>
      <c r="B5823">
        <v>-50.152312000000002</v>
      </c>
      <c r="C5823">
        <v>-6.7339770000000003</v>
      </c>
    </row>
    <row r="5824" spans="1:3" x14ac:dyDescent="0.15">
      <c r="A5824">
        <v>5.8230000000000004</v>
      </c>
      <c r="B5824">
        <v>-50.201535</v>
      </c>
      <c r="C5824">
        <v>-6.784154</v>
      </c>
    </row>
    <row r="5825" spans="1:3" x14ac:dyDescent="0.15">
      <c r="A5825">
        <v>5.8239999999999998</v>
      </c>
      <c r="B5825">
        <v>-50.251029000000003</v>
      </c>
      <c r="C5825">
        <v>-6.8343800000000003</v>
      </c>
    </row>
    <row r="5826" spans="1:3" x14ac:dyDescent="0.15">
      <c r="A5826">
        <v>5.8250000000000002</v>
      </c>
      <c r="B5826">
        <v>-50.300243000000002</v>
      </c>
      <c r="C5826">
        <v>-6.8846559999999997</v>
      </c>
    </row>
    <row r="5827" spans="1:3" x14ac:dyDescent="0.15">
      <c r="A5827">
        <v>5.8259999999999996</v>
      </c>
      <c r="B5827">
        <v>-50.349226000000002</v>
      </c>
      <c r="C5827">
        <v>-6.9349809999999996</v>
      </c>
    </row>
    <row r="5828" spans="1:3" x14ac:dyDescent="0.15">
      <c r="A5828">
        <v>5.827</v>
      </c>
      <c r="B5828">
        <v>-50.397872999999997</v>
      </c>
      <c r="C5828">
        <v>-6.9853540000000001</v>
      </c>
    </row>
    <row r="5829" spans="1:3" x14ac:dyDescent="0.15">
      <c r="A5829">
        <v>5.8280000000000003</v>
      </c>
      <c r="B5829">
        <v>-50.446896000000002</v>
      </c>
      <c r="C5829">
        <v>-7.0357770000000004</v>
      </c>
    </row>
    <row r="5830" spans="1:3" x14ac:dyDescent="0.15">
      <c r="A5830">
        <v>5.8289999999999997</v>
      </c>
      <c r="B5830">
        <v>-50.495902999999998</v>
      </c>
      <c r="C5830">
        <v>-7.0862480000000003</v>
      </c>
    </row>
    <row r="5831" spans="1:3" x14ac:dyDescent="0.15">
      <c r="A5831">
        <v>5.83</v>
      </c>
      <c r="B5831">
        <v>-50.544918000000003</v>
      </c>
      <c r="C5831">
        <v>-7.1367690000000001</v>
      </c>
    </row>
    <row r="5832" spans="1:3" x14ac:dyDescent="0.15">
      <c r="A5832">
        <v>5.8310000000000004</v>
      </c>
      <c r="B5832">
        <v>-50.594028999999999</v>
      </c>
      <c r="C5832">
        <v>-7.1873379999999996</v>
      </c>
    </row>
    <row r="5833" spans="1:3" x14ac:dyDescent="0.15">
      <c r="A5833">
        <v>5.8319999999999999</v>
      </c>
      <c r="B5833">
        <v>-50.643475000000002</v>
      </c>
      <c r="C5833">
        <v>-7.2379569999999998</v>
      </c>
    </row>
    <row r="5834" spans="1:3" x14ac:dyDescent="0.15">
      <c r="A5834">
        <v>5.8330000000000002</v>
      </c>
      <c r="B5834">
        <v>-50.692960999999997</v>
      </c>
      <c r="C5834">
        <v>-7.2886249999999997</v>
      </c>
    </row>
    <row r="5835" spans="1:3" x14ac:dyDescent="0.15">
      <c r="A5835">
        <v>5.8339999999999996</v>
      </c>
      <c r="B5835">
        <v>-50.742286999999997</v>
      </c>
      <c r="C5835">
        <v>-7.3393430000000004</v>
      </c>
    </row>
    <row r="5836" spans="1:3" x14ac:dyDescent="0.15">
      <c r="A5836">
        <v>5.835</v>
      </c>
      <c r="B5836">
        <v>-50.790990000000001</v>
      </c>
      <c r="C5836">
        <v>-7.3901089999999998</v>
      </c>
    </row>
    <row r="5837" spans="1:3" x14ac:dyDescent="0.15">
      <c r="A5837">
        <v>5.8360000000000003</v>
      </c>
      <c r="B5837">
        <v>-50.839398000000003</v>
      </c>
      <c r="C5837">
        <v>-7.4409239999999999</v>
      </c>
    </row>
    <row r="5838" spans="1:3" x14ac:dyDescent="0.15">
      <c r="A5838">
        <v>5.8369999999999997</v>
      </c>
      <c r="B5838">
        <v>-50.887734000000002</v>
      </c>
      <c r="C5838">
        <v>-7.4917879999999997</v>
      </c>
    </row>
    <row r="5839" spans="1:3" x14ac:dyDescent="0.15">
      <c r="A5839">
        <v>5.8380000000000001</v>
      </c>
      <c r="B5839">
        <v>-50.936038000000003</v>
      </c>
      <c r="C5839">
        <v>-7.5427</v>
      </c>
    </row>
    <row r="5840" spans="1:3" x14ac:dyDescent="0.15">
      <c r="A5840">
        <v>5.8390000000000004</v>
      </c>
      <c r="B5840">
        <v>-50.984558</v>
      </c>
      <c r="C5840">
        <v>-7.5936599999999999</v>
      </c>
    </row>
    <row r="5841" spans="1:3" x14ac:dyDescent="0.15">
      <c r="A5841">
        <v>5.84</v>
      </c>
      <c r="B5841">
        <v>-51.032916999999998</v>
      </c>
      <c r="C5841">
        <v>-7.6446690000000004</v>
      </c>
    </row>
    <row r="5842" spans="1:3" x14ac:dyDescent="0.15">
      <c r="A5842">
        <v>5.8410000000000002</v>
      </c>
      <c r="B5842">
        <v>-51.080862000000003</v>
      </c>
      <c r="C5842">
        <v>-7.6957259999999996</v>
      </c>
    </row>
    <row r="5843" spans="1:3" x14ac:dyDescent="0.15">
      <c r="A5843">
        <v>5.8419999999999996</v>
      </c>
      <c r="B5843">
        <v>-51.128176000000003</v>
      </c>
      <c r="C5843">
        <v>-7.7468300000000001</v>
      </c>
    </row>
    <row r="5844" spans="1:3" x14ac:dyDescent="0.15">
      <c r="A5844">
        <v>5.843</v>
      </c>
      <c r="B5844">
        <v>-51.174978000000003</v>
      </c>
      <c r="C5844">
        <v>-7.7979820000000002</v>
      </c>
    </row>
    <row r="5845" spans="1:3" x14ac:dyDescent="0.15">
      <c r="A5845">
        <v>5.8440000000000003</v>
      </c>
      <c r="B5845">
        <v>-51.221493000000002</v>
      </c>
      <c r="C5845">
        <v>-7.8491799999999996</v>
      </c>
    </row>
    <row r="5846" spans="1:3" x14ac:dyDescent="0.15">
      <c r="A5846">
        <v>5.8449999999999998</v>
      </c>
      <c r="B5846">
        <v>-51.267879999999998</v>
      </c>
      <c r="C5846">
        <v>-7.9004250000000003</v>
      </c>
    </row>
    <row r="5847" spans="1:3" x14ac:dyDescent="0.15">
      <c r="A5847">
        <v>5.8460000000000001</v>
      </c>
      <c r="B5847">
        <v>-51.314298999999998</v>
      </c>
      <c r="C5847">
        <v>-7.9517160000000002</v>
      </c>
    </row>
    <row r="5848" spans="1:3" x14ac:dyDescent="0.15">
      <c r="A5848">
        <v>5.8470000000000004</v>
      </c>
      <c r="B5848">
        <v>-51.360942000000001</v>
      </c>
      <c r="C5848">
        <v>-8.0030540000000006</v>
      </c>
    </row>
    <row r="5849" spans="1:3" x14ac:dyDescent="0.15">
      <c r="A5849">
        <v>5.8479999999999999</v>
      </c>
      <c r="B5849">
        <v>-51.407783999999999</v>
      </c>
      <c r="C5849">
        <v>-8.0544379999999993</v>
      </c>
    </row>
    <row r="5850" spans="1:3" x14ac:dyDescent="0.15">
      <c r="A5850">
        <v>5.8490000000000002</v>
      </c>
      <c r="B5850">
        <v>-51.454810000000002</v>
      </c>
      <c r="C5850">
        <v>-8.1058690000000002</v>
      </c>
    </row>
    <row r="5851" spans="1:3" x14ac:dyDescent="0.15">
      <c r="A5851">
        <v>5.85</v>
      </c>
      <c r="B5851">
        <v>-51.501797000000003</v>
      </c>
      <c r="C5851">
        <v>-8.1573469999999997</v>
      </c>
    </row>
    <row r="5852" spans="1:3" x14ac:dyDescent="0.15">
      <c r="A5852">
        <v>5.851</v>
      </c>
      <c r="B5852">
        <v>-51.548870999999998</v>
      </c>
      <c r="C5852">
        <v>-8.2088730000000005</v>
      </c>
    </row>
    <row r="5853" spans="1:3" x14ac:dyDescent="0.15">
      <c r="A5853">
        <v>5.8520000000000003</v>
      </c>
      <c r="B5853">
        <v>-51.595362000000002</v>
      </c>
      <c r="C5853">
        <v>-8.2604450000000007</v>
      </c>
    </row>
    <row r="5854" spans="1:3" x14ac:dyDescent="0.15">
      <c r="A5854">
        <v>5.8529999999999998</v>
      </c>
      <c r="B5854">
        <v>-51.641429000000002</v>
      </c>
      <c r="C5854">
        <v>-8.3120630000000002</v>
      </c>
    </row>
    <row r="5855" spans="1:3" x14ac:dyDescent="0.15">
      <c r="A5855">
        <v>5.8540000000000001</v>
      </c>
      <c r="B5855">
        <v>-51.687137999999997</v>
      </c>
      <c r="C5855">
        <v>-8.3637280000000001</v>
      </c>
    </row>
    <row r="5856" spans="1:3" x14ac:dyDescent="0.15">
      <c r="A5856">
        <v>5.8550000000000004</v>
      </c>
      <c r="B5856">
        <v>-51.732646000000003</v>
      </c>
      <c r="C5856">
        <v>-8.415438</v>
      </c>
    </row>
    <row r="5857" spans="1:3" x14ac:dyDescent="0.15">
      <c r="A5857">
        <v>5.8559999999999999</v>
      </c>
      <c r="B5857">
        <v>-51.777858999999999</v>
      </c>
      <c r="C5857">
        <v>-8.467193</v>
      </c>
    </row>
    <row r="5858" spans="1:3" x14ac:dyDescent="0.15">
      <c r="A5858">
        <v>5.8570000000000002</v>
      </c>
      <c r="B5858">
        <v>-51.822736999999996</v>
      </c>
      <c r="C5858">
        <v>-8.518993</v>
      </c>
    </row>
    <row r="5859" spans="1:3" x14ac:dyDescent="0.15">
      <c r="A5859">
        <v>5.8579999999999997</v>
      </c>
      <c r="B5859">
        <v>-51.867207000000001</v>
      </c>
      <c r="C5859">
        <v>-8.5708380000000002</v>
      </c>
    </row>
    <row r="5860" spans="1:3" x14ac:dyDescent="0.15">
      <c r="A5860">
        <v>5.859</v>
      </c>
      <c r="B5860">
        <v>-51.911135000000002</v>
      </c>
      <c r="C5860">
        <v>-8.6227269999999994</v>
      </c>
    </row>
    <row r="5861" spans="1:3" x14ac:dyDescent="0.15">
      <c r="A5861">
        <v>5.86</v>
      </c>
      <c r="B5861">
        <v>-51.954439000000001</v>
      </c>
      <c r="C5861">
        <v>-8.6746599999999994</v>
      </c>
    </row>
    <row r="5862" spans="1:3" x14ac:dyDescent="0.15">
      <c r="A5862">
        <v>5.8609999999999998</v>
      </c>
      <c r="B5862">
        <v>-51.997031999999997</v>
      </c>
      <c r="C5862">
        <v>-8.7266359999999992</v>
      </c>
    </row>
    <row r="5863" spans="1:3" x14ac:dyDescent="0.15">
      <c r="A5863">
        <v>5.8620000000000001</v>
      </c>
      <c r="B5863">
        <v>-52.039273999999999</v>
      </c>
      <c r="C5863">
        <v>-8.7786539999999995</v>
      </c>
    </row>
    <row r="5864" spans="1:3" x14ac:dyDescent="0.15">
      <c r="A5864">
        <v>5.8630000000000004</v>
      </c>
      <c r="B5864">
        <v>-52.081141000000002</v>
      </c>
      <c r="C5864">
        <v>-8.8307140000000004</v>
      </c>
    </row>
    <row r="5865" spans="1:3" x14ac:dyDescent="0.15">
      <c r="A5865">
        <v>5.8639999999999999</v>
      </c>
      <c r="B5865">
        <v>-52.122807999999999</v>
      </c>
      <c r="C5865">
        <v>-8.882816</v>
      </c>
    </row>
    <row r="5866" spans="1:3" x14ac:dyDescent="0.15">
      <c r="A5866">
        <v>5.8650000000000002</v>
      </c>
      <c r="B5866">
        <v>-52.164234999999998</v>
      </c>
      <c r="C5866">
        <v>-8.9349600000000002</v>
      </c>
    </row>
    <row r="5867" spans="1:3" x14ac:dyDescent="0.15">
      <c r="A5867">
        <v>5.8659999999999997</v>
      </c>
      <c r="B5867">
        <v>-52.205719000000002</v>
      </c>
      <c r="C5867">
        <v>-8.9871449999999999</v>
      </c>
    </row>
    <row r="5868" spans="1:3" x14ac:dyDescent="0.15">
      <c r="A5868">
        <v>5.867</v>
      </c>
      <c r="B5868">
        <v>-52.247185999999999</v>
      </c>
      <c r="C5868">
        <v>-9.0393709999999992</v>
      </c>
    </row>
    <row r="5869" spans="1:3" x14ac:dyDescent="0.15">
      <c r="A5869">
        <v>5.8680000000000003</v>
      </c>
      <c r="B5869">
        <v>-52.288556999999997</v>
      </c>
      <c r="C5869">
        <v>-9.0916390000000007</v>
      </c>
    </row>
    <row r="5870" spans="1:3" x14ac:dyDescent="0.15">
      <c r="A5870">
        <v>5.8689999999999998</v>
      </c>
      <c r="B5870">
        <v>-52.329568999999999</v>
      </c>
      <c r="C5870">
        <v>-9.143948</v>
      </c>
    </row>
    <row r="5871" spans="1:3" x14ac:dyDescent="0.15">
      <c r="A5871">
        <v>5.87</v>
      </c>
      <c r="B5871">
        <v>-52.370438</v>
      </c>
      <c r="C5871">
        <v>-9.1962980000000005</v>
      </c>
    </row>
    <row r="5872" spans="1:3" x14ac:dyDescent="0.15">
      <c r="A5872">
        <v>5.8710000000000004</v>
      </c>
      <c r="B5872">
        <v>-52.411265999999998</v>
      </c>
      <c r="C5872">
        <v>-9.2486890000000006</v>
      </c>
    </row>
    <row r="5873" spans="1:3" x14ac:dyDescent="0.15">
      <c r="A5873">
        <v>5.8719999999999999</v>
      </c>
      <c r="B5873">
        <v>-52.452109999999998</v>
      </c>
      <c r="C5873">
        <v>-9.3011199999999992</v>
      </c>
    </row>
    <row r="5874" spans="1:3" x14ac:dyDescent="0.15">
      <c r="A5874">
        <v>5.8730000000000002</v>
      </c>
      <c r="B5874">
        <v>-52.492970999999997</v>
      </c>
      <c r="C5874">
        <v>-9.353593</v>
      </c>
    </row>
    <row r="5875" spans="1:3" x14ac:dyDescent="0.15">
      <c r="A5875">
        <v>5.8739999999999997</v>
      </c>
      <c r="B5875">
        <v>-52.533735</v>
      </c>
      <c r="C5875">
        <v>-9.4061059999999994</v>
      </c>
    </row>
    <row r="5876" spans="1:3" x14ac:dyDescent="0.15">
      <c r="A5876">
        <v>5.875</v>
      </c>
      <c r="B5876">
        <v>-52.574603000000003</v>
      </c>
      <c r="C5876">
        <v>-9.4586609999999993</v>
      </c>
    </row>
    <row r="5877" spans="1:3" x14ac:dyDescent="0.15">
      <c r="A5877">
        <v>5.8760000000000003</v>
      </c>
      <c r="B5877">
        <v>-52.615622999999999</v>
      </c>
      <c r="C5877">
        <v>-9.5112559999999995</v>
      </c>
    </row>
    <row r="5878" spans="1:3" x14ac:dyDescent="0.15">
      <c r="A5878">
        <v>5.8769999999999998</v>
      </c>
      <c r="B5878">
        <v>-52.656579999999998</v>
      </c>
      <c r="C5878">
        <v>-9.5638919999999992</v>
      </c>
    </row>
    <row r="5879" spans="1:3" x14ac:dyDescent="0.15">
      <c r="A5879">
        <v>5.8780000000000001</v>
      </c>
      <c r="B5879">
        <v>-52.697240000000001</v>
      </c>
      <c r="C5879">
        <v>-9.6165690000000001</v>
      </c>
    </row>
    <row r="5880" spans="1:3" x14ac:dyDescent="0.15">
      <c r="A5880">
        <v>5.8789999999999996</v>
      </c>
      <c r="B5880">
        <v>-52.737437999999997</v>
      </c>
      <c r="C5880">
        <v>-9.6692859999999996</v>
      </c>
    </row>
    <row r="5881" spans="1:3" x14ac:dyDescent="0.15">
      <c r="A5881">
        <v>5.88</v>
      </c>
      <c r="B5881">
        <v>-52.777155999999998</v>
      </c>
      <c r="C5881">
        <v>-9.7220429999999993</v>
      </c>
    </row>
    <row r="5882" spans="1:3" x14ac:dyDescent="0.15">
      <c r="A5882">
        <v>5.8810000000000002</v>
      </c>
      <c r="B5882">
        <v>-52.816370999999997</v>
      </c>
      <c r="C5882">
        <v>-9.7748399999999993</v>
      </c>
    </row>
    <row r="5883" spans="1:3" x14ac:dyDescent="0.15">
      <c r="A5883">
        <v>5.8819999999999997</v>
      </c>
      <c r="B5883">
        <v>-52.854987000000001</v>
      </c>
      <c r="C5883">
        <v>-9.8276760000000003</v>
      </c>
    </row>
    <row r="5884" spans="1:3" x14ac:dyDescent="0.15">
      <c r="A5884">
        <v>5.883</v>
      </c>
      <c r="B5884">
        <v>-52.892955999999998</v>
      </c>
      <c r="C5884">
        <v>-9.8805499999999995</v>
      </c>
    </row>
    <row r="5885" spans="1:3" x14ac:dyDescent="0.15">
      <c r="A5885">
        <v>5.8840000000000003</v>
      </c>
      <c r="B5885">
        <v>-52.930086000000003</v>
      </c>
      <c r="C5885">
        <v>-9.9334609999999994</v>
      </c>
    </row>
    <row r="5886" spans="1:3" x14ac:dyDescent="0.15">
      <c r="A5886">
        <v>5.8849999999999998</v>
      </c>
      <c r="B5886">
        <v>-52.966762000000003</v>
      </c>
      <c r="C5886">
        <v>-9.9864099999999993</v>
      </c>
    </row>
    <row r="5887" spans="1:3" x14ac:dyDescent="0.15">
      <c r="A5887">
        <v>5.8860000000000001</v>
      </c>
      <c r="B5887">
        <v>-53.002926000000002</v>
      </c>
      <c r="C5887">
        <v>-10.039395000000001</v>
      </c>
    </row>
    <row r="5888" spans="1:3" x14ac:dyDescent="0.15">
      <c r="A5888">
        <v>5.8869999999999996</v>
      </c>
      <c r="B5888">
        <v>-53.038890000000002</v>
      </c>
      <c r="C5888">
        <v>-10.092415000000001</v>
      </c>
    </row>
    <row r="5889" spans="1:3" x14ac:dyDescent="0.15">
      <c r="A5889">
        <v>5.8879999999999999</v>
      </c>
      <c r="B5889">
        <v>-53.074838999999997</v>
      </c>
      <c r="C5889">
        <v>-10.145472</v>
      </c>
    </row>
    <row r="5890" spans="1:3" x14ac:dyDescent="0.15">
      <c r="A5890">
        <v>5.8890000000000002</v>
      </c>
      <c r="B5890">
        <v>-53.110691000000003</v>
      </c>
      <c r="C5890">
        <v>-10.198565</v>
      </c>
    </row>
    <row r="5891" spans="1:3" x14ac:dyDescent="0.15">
      <c r="A5891">
        <v>5.89</v>
      </c>
      <c r="B5891">
        <v>-53.146431999999997</v>
      </c>
      <c r="C5891">
        <v>-10.251694000000001</v>
      </c>
    </row>
    <row r="5892" spans="1:3" x14ac:dyDescent="0.15">
      <c r="A5892">
        <v>5.891</v>
      </c>
      <c r="B5892">
        <v>-53.181852999999997</v>
      </c>
      <c r="C5892">
        <v>-10.304857999999999</v>
      </c>
    </row>
    <row r="5893" spans="1:3" x14ac:dyDescent="0.15">
      <c r="A5893">
        <v>5.8920000000000003</v>
      </c>
      <c r="B5893">
        <v>-53.216906999999999</v>
      </c>
      <c r="C5893">
        <v>-10.358057000000001</v>
      </c>
    </row>
    <row r="5894" spans="1:3" x14ac:dyDescent="0.15">
      <c r="A5894">
        <v>5.8929999999999998</v>
      </c>
      <c r="B5894">
        <v>-53.251832999999998</v>
      </c>
      <c r="C5894">
        <v>-10.411292</v>
      </c>
    </row>
    <row r="5895" spans="1:3" x14ac:dyDescent="0.15">
      <c r="A5895">
        <v>5.8940000000000001</v>
      </c>
      <c r="B5895">
        <v>-53.286799000000002</v>
      </c>
      <c r="C5895">
        <v>-10.464561</v>
      </c>
    </row>
    <row r="5896" spans="1:3" x14ac:dyDescent="0.15">
      <c r="A5896">
        <v>5.8949999999999996</v>
      </c>
      <c r="B5896">
        <v>-53.322020999999999</v>
      </c>
      <c r="C5896">
        <v>-10.517865</v>
      </c>
    </row>
    <row r="5897" spans="1:3" x14ac:dyDescent="0.15">
      <c r="A5897">
        <v>5.8959999999999999</v>
      </c>
      <c r="B5897">
        <v>-53.357354000000001</v>
      </c>
      <c r="C5897">
        <v>-10.571205000000001</v>
      </c>
    </row>
    <row r="5898" spans="1:3" x14ac:dyDescent="0.15">
      <c r="A5898">
        <v>5.8970000000000002</v>
      </c>
      <c r="B5898">
        <v>-53.392775999999998</v>
      </c>
      <c r="C5898">
        <v>-10.62458</v>
      </c>
    </row>
    <row r="5899" spans="1:3" x14ac:dyDescent="0.15">
      <c r="A5899">
        <v>5.8979999999999997</v>
      </c>
      <c r="B5899">
        <v>-53.428196999999997</v>
      </c>
      <c r="C5899">
        <v>-10.677989999999999</v>
      </c>
    </row>
    <row r="5900" spans="1:3" x14ac:dyDescent="0.15">
      <c r="A5900">
        <v>5.899</v>
      </c>
      <c r="B5900">
        <v>-53.463633999999999</v>
      </c>
      <c r="C5900">
        <v>-10.731436</v>
      </c>
    </row>
    <row r="5901" spans="1:3" x14ac:dyDescent="0.15">
      <c r="A5901">
        <v>5.9</v>
      </c>
      <c r="B5901">
        <v>-53.498904000000003</v>
      </c>
      <c r="C5901">
        <v>-10.784917999999999</v>
      </c>
    </row>
    <row r="5902" spans="1:3" x14ac:dyDescent="0.15">
      <c r="A5902">
        <v>5.9009999999999998</v>
      </c>
      <c r="B5902">
        <v>-53.533853999999998</v>
      </c>
      <c r="C5902">
        <v>-10.838433999999999</v>
      </c>
    </row>
    <row r="5903" spans="1:3" x14ac:dyDescent="0.15">
      <c r="A5903">
        <v>5.9020000000000001</v>
      </c>
      <c r="B5903">
        <v>-53.568421000000001</v>
      </c>
      <c r="C5903">
        <v>-10.891985</v>
      </c>
    </row>
    <row r="5904" spans="1:3" x14ac:dyDescent="0.15">
      <c r="A5904">
        <v>5.9029999999999996</v>
      </c>
      <c r="B5904">
        <v>-53.602651999999999</v>
      </c>
      <c r="C5904">
        <v>-10.945570999999999</v>
      </c>
    </row>
    <row r="5905" spans="1:3" x14ac:dyDescent="0.15">
      <c r="A5905">
        <v>5.9039999999999999</v>
      </c>
      <c r="B5905">
        <v>-53.636811000000002</v>
      </c>
      <c r="C5905">
        <v>-10.99919</v>
      </c>
    </row>
    <row r="5906" spans="1:3" x14ac:dyDescent="0.15">
      <c r="A5906">
        <v>5.9050000000000002</v>
      </c>
      <c r="B5906">
        <v>-53.670923000000002</v>
      </c>
      <c r="C5906">
        <v>-11.052844</v>
      </c>
    </row>
    <row r="5907" spans="1:3" x14ac:dyDescent="0.15">
      <c r="A5907">
        <v>5.9059999999999997</v>
      </c>
      <c r="B5907">
        <v>-53.705322000000002</v>
      </c>
      <c r="C5907">
        <v>-11.106532</v>
      </c>
    </row>
    <row r="5908" spans="1:3" x14ac:dyDescent="0.15">
      <c r="A5908">
        <v>5.907</v>
      </c>
      <c r="B5908">
        <v>-53.739896999999999</v>
      </c>
      <c r="C5908">
        <v>-11.160254999999999</v>
      </c>
    </row>
    <row r="5909" spans="1:3" x14ac:dyDescent="0.15">
      <c r="A5909">
        <v>5.9080000000000004</v>
      </c>
      <c r="B5909">
        <v>-53.774639000000001</v>
      </c>
      <c r="C5909">
        <v>-11.214012</v>
      </c>
    </row>
    <row r="5910" spans="1:3" x14ac:dyDescent="0.15">
      <c r="A5910">
        <v>5.9089999999999998</v>
      </c>
      <c r="B5910">
        <v>-53.809142000000001</v>
      </c>
      <c r="C5910">
        <v>-11.267804</v>
      </c>
    </row>
    <row r="5911" spans="1:3" x14ac:dyDescent="0.15">
      <c r="A5911">
        <v>5.91</v>
      </c>
      <c r="B5911">
        <v>-53.843260999999998</v>
      </c>
      <c r="C5911">
        <v>-11.321630000000001</v>
      </c>
    </row>
    <row r="5912" spans="1:3" x14ac:dyDescent="0.15">
      <c r="A5912">
        <v>5.9109999999999996</v>
      </c>
      <c r="B5912">
        <v>-53.877420999999998</v>
      </c>
      <c r="C5912">
        <v>-11.375491</v>
      </c>
    </row>
    <row r="5913" spans="1:3" x14ac:dyDescent="0.15">
      <c r="A5913">
        <v>5.9119999999999999</v>
      </c>
      <c r="B5913">
        <v>-53.911796000000002</v>
      </c>
      <c r="C5913">
        <v>-11.429385</v>
      </c>
    </row>
    <row r="5914" spans="1:3" x14ac:dyDescent="0.15">
      <c r="A5914">
        <v>5.9130000000000003</v>
      </c>
      <c r="B5914">
        <v>-53.946123</v>
      </c>
      <c r="C5914">
        <v>-11.483314</v>
      </c>
    </row>
    <row r="5915" spans="1:3" x14ac:dyDescent="0.15">
      <c r="A5915">
        <v>5.9139999999999997</v>
      </c>
      <c r="B5915">
        <v>-53.980353999999998</v>
      </c>
      <c r="C5915">
        <v>-11.537278000000001</v>
      </c>
    </row>
    <row r="5916" spans="1:3" x14ac:dyDescent="0.15">
      <c r="A5916">
        <v>5.915</v>
      </c>
      <c r="B5916">
        <v>-54.014817000000001</v>
      </c>
      <c r="C5916">
        <v>-11.591275</v>
      </c>
    </row>
    <row r="5917" spans="1:3" x14ac:dyDescent="0.15">
      <c r="A5917">
        <v>5.9160000000000004</v>
      </c>
      <c r="B5917">
        <v>-54.049591999999997</v>
      </c>
      <c r="C5917">
        <v>-11.645307000000001</v>
      </c>
    </row>
    <row r="5918" spans="1:3" x14ac:dyDescent="0.15">
      <c r="A5918">
        <v>5.9169999999999998</v>
      </c>
      <c r="B5918">
        <v>-54.084502000000001</v>
      </c>
      <c r="C5918">
        <v>-11.699374000000001</v>
      </c>
    </row>
    <row r="5919" spans="1:3" x14ac:dyDescent="0.15">
      <c r="A5919">
        <v>5.9180000000000001</v>
      </c>
      <c r="B5919">
        <v>-54.119579999999999</v>
      </c>
      <c r="C5919">
        <v>-11.753475999999999</v>
      </c>
    </row>
    <row r="5920" spans="1:3" x14ac:dyDescent="0.15">
      <c r="A5920">
        <v>5.9189999999999996</v>
      </c>
      <c r="B5920">
        <v>-54.154626</v>
      </c>
      <c r="C5920">
        <v>-11.807613999999999</v>
      </c>
    </row>
    <row r="5921" spans="1:3" x14ac:dyDescent="0.15">
      <c r="A5921">
        <v>5.92</v>
      </c>
      <c r="B5921">
        <v>-54.189695</v>
      </c>
      <c r="C5921">
        <v>-11.861786</v>
      </c>
    </row>
    <row r="5922" spans="1:3" x14ac:dyDescent="0.15">
      <c r="A5922">
        <v>5.9210000000000003</v>
      </c>
      <c r="B5922">
        <v>-54.224749000000003</v>
      </c>
      <c r="C5922">
        <v>-11.915993</v>
      </c>
    </row>
    <row r="5923" spans="1:3" x14ac:dyDescent="0.15">
      <c r="A5923">
        <v>5.9219999999999997</v>
      </c>
      <c r="B5923">
        <v>-54.259891000000003</v>
      </c>
      <c r="C5923">
        <v>-11.970235000000001</v>
      </c>
    </row>
    <row r="5924" spans="1:3" x14ac:dyDescent="0.15">
      <c r="A5924">
        <v>5.923</v>
      </c>
      <c r="B5924">
        <v>-54.295200999999999</v>
      </c>
      <c r="C5924">
        <v>-12.024513000000001</v>
      </c>
    </row>
    <row r="5925" spans="1:3" x14ac:dyDescent="0.15">
      <c r="A5925">
        <v>5.9240000000000004</v>
      </c>
      <c r="B5925">
        <v>-54.330862000000003</v>
      </c>
      <c r="C5925">
        <v>-12.078825999999999</v>
      </c>
    </row>
    <row r="5926" spans="1:3" x14ac:dyDescent="0.15">
      <c r="A5926">
        <v>5.9249999999999998</v>
      </c>
      <c r="B5926">
        <v>-54.366889999999998</v>
      </c>
      <c r="C5926">
        <v>-12.133175</v>
      </c>
    </row>
    <row r="5927" spans="1:3" x14ac:dyDescent="0.15">
      <c r="A5927">
        <v>5.9260000000000002</v>
      </c>
      <c r="B5927">
        <v>-54.403126</v>
      </c>
      <c r="C5927">
        <v>-12.18756</v>
      </c>
    </row>
    <row r="5928" spans="1:3" x14ac:dyDescent="0.15">
      <c r="A5928">
        <v>5.9269999999999996</v>
      </c>
      <c r="B5928">
        <v>-54.439737000000001</v>
      </c>
      <c r="C5928">
        <v>-12.241980999999999</v>
      </c>
    </row>
    <row r="5929" spans="1:3" x14ac:dyDescent="0.15">
      <c r="A5929">
        <v>5.9279999999999999</v>
      </c>
      <c r="B5929">
        <v>-54.476675999999998</v>
      </c>
      <c r="C5929">
        <v>-12.296438999999999</v>
      </c>
    </row>
    <row r="5930" spans="1:3" x14ac:dyDescent="0.15">
      <c r="A5930">
        <v>5.9290000000000003</v>
      </c>
      <c r="B5930">
        <v>-54.513607</v>
      </c>
      <c r="C5930">
        <v>-12.350934000000001</v>
      </c>
    </row>
    <row r="5931" spans="1:3" x14ac:dyDescent="0.15">
      <c r="A5931">
        <v>5.93</v>
      </c>
      <c r="B5931">
        <v>-54.550490000000003</v>
      </c>
      <c r="C5931">
        <v>-12.405467</v>
      </c>
    </row>
    <row r="5932" spans="1:3" x14ac:dyDescent="0.15">
      <c r="A5932">
        <v>5.931</v>
      </c>
      <c r="B5932">
        <v>-54.586973</v>
      </c>
      <c r="C5932">
        <v>-12.460035</v>
      </c>
    </row>
    <row r="5933" spans="1:3" x14ac:dyDescent="0.15">
      <c r="A5933">
        <v>5.9320000000000004</v>
      </c>
      <c r="B5933">
        <v>-54.622945999999999</v>
      </c>
      <c r="C5933">
        <v>-12.51464</v>
      </c>
    </row>
    <row r="5934" spans="1:3" x14ac:dyDescent="0.15">
      <c r="A5934">
        <v>5.9329999999999998</v>
      </c>
      <c r="B5934">
        <v>-54.658399000000003</v>
      </c>
      <c r="C5934">
        <v>-12.569281</v>
      </c>
    </row>
    <row r="5935" spans="1:3" x14ac:dyDescent="0.15">
      <c r="A5935">
        <v>5.9340000000000002</v>
      </c>
      <c r="B5935">
        <v>-54.693285000000003</v>
      </c>
      <c r="C5935">
        <v>-12.623957000000001</v>
      </c>
    </row>
    <row r="5936" spans="1:3" x14ac:dyDescent="0.15">
      <c r="A5936">
        <v>5.9349999999999996</v>
      </c>
      <c r="B5936">
        <v>-54.727452999999997</v>
      </c>
      <c r="C5936">
        <v>-12.678667000000001</v>
      </c>
    </row>
    <row r="5937" spans="1:3" x14ac:dyDescent="0.15">
      <c r="A5937">
        <v>5.9359999999999999</v>
      </c>
      <c r="B5937">
        <v>-54.760590000000001</v>
      </c>
      <c r="C5937">
        <v>-12.733411</v>
      </c>
    </row>
    <row r="5938" spans="1:3" x14ac:dyDescent="0.15">
      <c r="A5938">
        <v>5.9370000000000003</v>
      </c>
      <c r="B5938">
        <v>-54.792752999999998</v>
      </c>
      <c r="C5938">
        <v>-12.788188</v>
      </c>
    </row>
    <row r="5939" spans="1:3" x14ac:dyDescent="0.15">
      <c r="A5939">
        <v>5.9379999999999997</v>
      </c>
      <c r="B5939">
        <v>-54.823965000000001</v>
      </c>
      <c r="C5939">
        <v>-12.842995999999999</v>
      </c>
    </row>
    <row r="5940" spans="1:3" x14ac:dyDescent="0.15">
      <c r="A5940">
        <v>5.9390000000000001</v>
      </c>
      <c r="B5940">
        <v>-54.853931000000003</v>
      </c>
      <c r="C5940">
        <v>-12.897835000000001</v>
      </c>
    </row>
    <row r="5941" spans="1:3" x14ac:dyDescent="0.15">
      <c r="A5941">
        <v>5.94</v>
      </c>
      <c r="B5941">
        <v>-54.882851000000002</v>
      </c>
      <c r="C5941">
        <v>-12.952703</v>
      </c>
    </row>
    <row r="5942" spans="1:3" x14ac:dyDescent="0.15">
      <c r="A5942">
        <v>5.9409999999999998</v>
      </c>
      <c r="B5942">
        <v>-54.910893000000002</v>
      </c>
      <c r="C5942">
        <v>-13.0076</v>
      </c>
    </row>
    <row r="5943" spans="1:3" x14ac:dyDescent="0.15">
      <c r="A5943">
        <v>5.9420000000000002</v>
      </c>
      <c r="B5943">
        <v>-54.938119999999998</v>
      </c>
      <c r="C5943">
        <v>-13.062525000000001</v>
      </c>
    </row>
    <row r="5944" spans="1:3" x14ac:dyDescent="0.15">
      <c r="A5944">
        <v>5.9429999999999996</v>
      </c>
      <c r="B5944">
        <v>-54.964252000000002</v>
      </c>
      <c r="C5944">
        <v>-13.117476</v>
      </c>
    </row>
    <row r="5945" spans="1:3" x14ac:dyDescent="0.15">
      <c r="A5945">
        <v>5.944</v>
      </c>
      <c r="B5945">
        <v>-54.989083000000001</v>
      </c>
      <c r="C5945">
        <v>-13.172453000000001</v>
      </c>
    </row>
    <row r="5946" spans="1:3" x14ac:dyDescent="0.15">
      <c r="A5946">
        <v>5.9450000000000003</v>
      </c>
      <c r="B5946">
        <v>-55.012652000000003</v>
      </c>
      <c r="C5946">
        <v>-13.227454</v>
      </c>
    </row>
    <row r="5947" spans="1:3" x14ac:dyDescent="0.15">
      <c r="A5947">
        <v>5.9459999999999997</v>
      </c>
      <c r="B5947">
        <v>-55.035007</v>
      </c>
      <c r="C5947">
        <v>-13.282477</v>
      </c>
    </row>
    <row r="5948" spans="1:3" x14ac:dyDescent="0.15">
      <c r="A5948">
        <v>5.9470000000000001</v>
      </c>
      <c r="B5948">
        <v>-55.056348</v>
      </c>
      <c r="C5948">
        <v>-13.337522999999999</v>
      </c>
    </row>
    <row r="5949" spans="1:3" x14ac:dyDescent="0.15">
      <c r="A5949">
        <v>5.9480000000000004</v>
      </c>
      <c r="B5949">
        <v>-55.076785999999998</v>
      </c>
      <c r="C5949">
        <v>-13.39259</v>
      </c>
    </row>
    <row r="5950" spans="1:3" x14ac:dyDescent="0.15">
      <c r="A5950">
        <v>5.9489999999999998</v>
      </c>
      <c r="B5950">
        <v>-55.096465000000002</v>
      </c>
      <c r="C5950">
        <v>-13.447676</v>
      </c>
    </row>
    <row r="5951" spans="1:3" x14ac:dyDescent="0.15">
      <c r="A5951">
        <v>5.95</v>
      </c>
      <c r="B5951">
        <v>-55.115402000000003</v>
      </c>
      <c r="C5951">
        <v>-13.502782</v>
      </c>
    </row>
    <row r="5952" spans="1:3" x14ac:dyDescent="0.15">
      <c r="A5952">
        <v>5.9509999999999996</v>
      </c>
      <c r="B5952">
        <v>-55.133786999999998</v>
      </c>
      <c r="C5952">
        <v>-13.557907</v>
      </c>
    </row>
    <row r="5953" spans="1:3" x14ac:dyDescent="0.15">
      <c r="A5953">
        <v>5.952</v>
      </c>
      <c r="B5953">
        <v>-55.151677999999997</v>
      </c>
      <c r="C5953">
        <v>-13.613049999999999</v>
      </c>
    </row>
    <row r="5954" spans="1:3" x14ac:dyDescent="0.15">
      <c r="A5954">
        <v>5.9530000000000003</v>
      </c>
      <c r="B5954">
        <v>-55.168945000000001</v>
      </c>
      <c r="C5954">
        <v>-13.66821</v>
      </c>
    </row>
    <row r="5955" spans="1:3" x14ac:dyDescent="0.15">
      <c r="A5955">
        <v>5.9539999999999997</v>
      </c>
      <c r="B5955">
        <v>-55.185845</v>
      </c>
      <c r="C5955">
        <v>-13.723387000000001</v>
      </c>
    </row>
    <row r="5956" spans="1:3" x14ac:dyDescent="0.15">
      <c r="A5956">
        <v>5.9550000000000001</v>
      </c>
      <c r="B5956">
        <v>-55.202672999999997</v>
      </c>
      <c r="C5956">
        <v>-13.778582</v>
      </c>
    </row>
    <row r="5957" spans="1:3" x14ac:dyDescent="0.15">
      <c r="A5957">
        <v>5.9560000000000004</v>
      </c>
      <c r="B5957">
        <v>-55.219701000000001</v>
      </c>
      <c r="C5957">
        <v>-13.833793</v>
      </c>
    </row>
    <row r="5958" spans="1:3" x14ac:dyDescent="0.15">
      <c r="A5958">
        <v>5.9569999999999999</v>
      </c>
      <c r="B5958">
        <v>-55.236969000000002</v>
      </c>
      <c r="C5958">
        <v>-13.889021</v>
      </c>
    </row>
    <row r="5959" spans="1:3" x14ac:dyDescent="0.15">
      <c r="A5959">
        <v>5.9580000000000002</v>
      </c>
      <c r="B5959">
        <v>-55.254323999999997</v>
      </c>
      <c r="C5959">
        <v>-13.944267</v>
      </c>
    </row>
    <row r="5960" spans="1:3" x14ac:dyDescent="0.15">
      <c r="A5960">
        <v>5.9589999999999996</v>
      </c>
      <c r="B5960">
        <v>-55.271447000000002</v>
      </c>
      <c r="C5960">
        <v>-13.99953</v>
      </c>
    </row>
    <row r="5961" spans="1:3" x14ac:dyDescent="0.15">
      <c r="A5961">
        <v>5.96</v>
      </c>
      <c r="B5961">
        <v>-55.288156000000001</v>
      </c>
      <c r="C5961">
        <v>-14.054809000000001</v>
      </c>
    </row>
    <row r="5962" spans="1:3" x14ac:dyDescent="0.15">
      <c r="A5962">
        <v>5.9610000000000003</v>
      </c>
      <c r="B5962">
        <v>-55.304608000000002</v>
      </c>
      <c r="C5962">
        <v>-14.110106</v>
      </c>
    </row>
    <row r="5963" spans="1:3" x14ac:dyDescent="0.15">
      <c r="A5963">
        <v>5.9619999999999997</v>
      </c>
      <c r="B5963">
        <v>-55.320965000000001</v>
      </c>
      <c r="C5963">
        <v>-14.165419</v>
      </c>
    </row>
    <row r="5964" spans="1:3" x14ac:dyDescent="0.15">
      <c r="A5964">
        <v>5.9630000000000001</v>
      </c>
      <c r="B5964">
        <v>-55.337178999999999</v>
      </c>
      <c r="C5964">
        <v>-14.220748</v>
      </c>
    </row>
    <row r="5965" spans="1:3" x14ac:dyDescent="0.15">
      <c r="A5965">
        <v>5.9640000000000004</v>
      </c>
      <c r="B5965">
        <v>-55.353344</v>
      </c>
      <c r="C5965">
        <v>-14.276092999999999</v>
      </c>
    </row>
    <row r="5966" spans="1:3" x14ac:dyDescent="0.15">
      <c r="A5966">
        <v>5.9649999999999999</v>
      </c>
      <c r="B5966">
        <v>-55.369070000000001</v>
      </c>
      <c r="C5966">
        <v>-14.331454000000001</v>
      </c>
    </row>
    <row r="5967" spans="1:3" x14ac:dyDescent="0.15">
      <c r="A5967">
        <v>5.9660000000000002</v>
      </c>
      <c r="B5967">
        <v>-55.384124999999997</v>
      </c>
      <c r="C5967">
        <v>-14.386831000000001</v>
      </c>
    </row>
    <row r="5968" spans="1:3" x14ac:dyDescent="0.15">
      <c r="A5968">
        <v>5.9669999999999996</v>
      </c>
      <c r="B5968">
        <v>-55.398148999999997</v>
      </c>
      <c r="C5968">
        <v>-14.442221999999999</v>
      </c>
    </row>
    <row r="5969" spans="1:3" x14ac:dyDescent="0.15">
      <c r="A5969">
        <v>5.968</v>
      </c>
      <c r="B5969">
        <v>-55.411248000000001</v>
      </c>
      <c r="C5969">
        <v>-14.497627</v>
      </c>
    </row>
    <row r="5970" spans="1:3" x14ac:dyDescent="0.15">
      <c r="A5970">
        <v>5.9690000000000003</v>
      </c>
      <c r="B5970">
        <v>-55.423546999999999</v>
      </c>
      <c r="C5970">
        <v>-14.553044</v>
      </c>
    </row>
    <row r="5971" spans="1:3" x14ac:dyDescent="0.15">
      <c r="A5971">
        <v>5.97</v>
      </c>
      <c r="B5971">
        <v>-55.435344000000001</v>
      </c>
      <c r="C5971">
        <v>-14.608473</v>
      </c>
    </row>
    <row r="5972" spans="1:3" x14ac:dyDescent="0.15">
      <c r="A5972">
        <v>5.9710000000000001</v>
      </c>
      <c r="B5972">
        <v>-55.446525000000001</v>
      </c>
      <c r="C5972">
        <v>-14.663914</v>
      </c>
    </row>
    <row r="5973" spans="1:3" x14ac:dyDescent="0.15">
      <c r="A5973">
        <v>5.9720000000000004</v>
      </c>
      <c r="B5973">
        <v>-55.45722</v>
      </c>
      <c r="C5973">
        <v>-14.719366000000001</v>
      </c>
    </row>
    <row r="5974" spans="1:3" x14ac:dyDescent="0.15">
      <c r="A5974">
        <v>5.9729999999999999</v>
      </c>
      <c r="B5974">
        <v>-55.467154999999998</v>
      </c>
      <c r="C5974">
        <v>-14.774827999999999</v>
      </c>
    </row>
    <row r="5975" spans="1:3" x14ac:dyDescent="0.15">
      <c r="A5975">
        <v>5.9740000000000002</v>
      </c>
      <c r="B5975">
        <v>-55.476548000000001</v>
      </c>
      <c r="C5975">
        <v>-14.830299999999999</v>
      </c>
    </row>
    <row r="5976" spans="1:3" x14ac:dyDescent="0.15">
      <c r="A5976">
        <v>5.9749999999999996</v>
      </c>
      <c r="B5976">
        <v>-55.485509</v>
      </c>
      <c r="C5976">
        <v>-14.885781</v>
      </c>
    </row>
    <row r="5977" spans="1:3" x14ac:dyDescent="0.15">
      <c r="A5977">
        <v>5.976</v>
      </c>
      <c r="B5977">
        <v>-55.494318</v>
      </c>
      <c r="C5977">
        <v>-14.941271</v>
      </c>
    </row>
    <row r="5978" spans="1:3" x14ac:dyDescent="0.15">
      <c r="A5978">
        <v>5.9770000000000003</v>
      </c>
      <c r="B5978">
        <v>-55.502831999999998</v>
      </c>
      <c r="C5978">
        <v>-14.99677</v>
      </c>
    </row>
    <row r="5979" spans="1:3" x14ac:dyDescent="0.15">
      <c r="A5979">
        <v>5.9779999999999998</v>
      </c>
      <c r="B5979">
        <v>-55.510755000000003</v>
      </c>
      <c r="C5979">
        <v>-15.052277</v>
      </c>
    </row>
    <row r="5980" spans="1:3" x14ac:dyDescent="0.15">
      <c r="A5980">
        <v>5.9790000000000001</v>
      </c>
      <c r="B5980">
        <v>-55.518070999999999</v>
      </c>
      <c r="C5980">
        <v>-15.107791000000001</v>
      </c>
    </row>
    <row r="5981" spans="1:3" x14ac:dyDescent="0.15">
      <c r="A5981">
        <v>5.98</v>
      </c>
      <c r="B5981">
        <v>-55.525162999999999</v>
      </c>
      <c r="C5981">
        <v>-15.163313</v>
      </c>
    </row>
    <row r="5982" spans="1:3" x14ac:dyDescent="0.15">
      <c r="A5982">
        <v>5.9809999999999999</v>
      </c>
      <c r="B5982">
        <v>-55.532055999999997</v>
      </c>
      <c r="C5982">
        <v>-15.218840999999999</v>
      </c>
    </row>
    <row r="5983" spans="1:3" x14ac:dyDescent="0.15">
      <c r="A5983">
        <v>5.9820000000000002</v>
      </c>
      <c r="B5983">
        <v>-55.538612999999998</v>
      </c>
      <c r="C5983">
        <v>-15.274376</v>
      </c>
    </row>
    <row r="5984" spans="1:3" x14ac:dyDescent="0.15">
      <c r="A5984">
        <v>5.9829999999999997</v>
      </c>
      <c r="B5984">
        <v>-55.544938000000002</v>
      </c>
      <c r="C5984">
        <v>-15.329917999999999</v>
      </c>
    </row>
    <row r="5985" spans="1:3" x14ac:dyDescent="0.15">
      <c r="A5985">
        <v>5.984</v>
      </c>
      <c r="B5985">
        <v>-55.551312000000003</v>
      </c>
      <c r="C5985">
        <v>-15.385465999999999</v>
      </c>
    </row>
    <row r="5986" spans="1:3" x14ac:dyDescent="0.15">
      <c r="A5986">
        <v>5.9850000000000003</v>
      </c>
      <c r="B5986">
        <v>-55.557557000000003</v>
      </c>
      <c r="C5986">
        <v>-15.441020999999999</v>
      </c>
    </row>
    <row r="5987" spans="1:3" x14ac:dyDescent="0.15">
      <c r="A5987">
        <v>5.9859999999999998</v>
      </c>
      <c r="B5987">
        <v>-55.563412</v>
      </c>
      <c r="C5987">
        <v>-15.496581000000001</v>
      </c>
    </row>
    <row r="5988" spans="1:3" x14ac:dyDescent="0.15">
      <c r="A5988">
        <v>5.9870000000000001</v>
      </c>
      <c r="B5988">
        <v>-55.568961999999999</v>
      </c>
      <c r="C5988">
        <v>-15.552147</v>
      </c>
    </row>
    <row r="5989" spans="1:3" x14ac:dyDescent="0.15">
      <c r="A5989">
        <v>5.9880000000000004</v>
      </c>
      <c r="B5989">
        <v>-55.574297999999999</v>
      </c>
      <c r="C5989">
        <v>-15.607718999999999</v>
      </c>
    </row>
    <row r="5990" spans="1:3" x14ac:dyDescent="0.15">
      <c r="A5990">
        <v>5.9889999999999999</v>
      </c>
      <c r="B5990">
        <v>-55.579281000000002</v>
      </c>
      <c r="C5990">
        <v>-15.663296000000001</v>
      </c>
    </row>
    <row r="5991" spans="1:3" x14ac:dyDescent="0.15">
      <c r="A5991">
        <v>5.99</v>
      </c>
      <c r="B5991">
        <v>-55.583314999999999</v>
      </c>
      <c r="C5991">
        <v>-15.718877000000001</v>
      </c>
    </row>
    <row r="5992" spans="1:3" x14ac:dyDescent="0.15">
      <c r="A5992">
        <v>5.9909999999999997</v>
      </c>
      <c r="B5992">
        <v>-55.586373999999999</v>
      </c>
      <c r="C5992">
        <v>-15.774462</v>
      </c>
    </row>
    <row r="5993" spans="1:3" x14ac:dyDescent="0.15">
      <c r="A5993">
        <v>5.992</v>
      </c>
      <c r="B5993">
        <v>-55.588306000000003</v>
      </c>
      <c r="C5993">
        <v>-15.830049000000001</v>
      </c>
    </row>
    <row r="5994" spans="1:3" x14ac:dyDescent="0.15">
      <c r="A5994">
        <v>5.9930000000000003</v>
      </c>
      <c r="B5994">
        <v>-55.589360999999997</v>
      </c>
      <c r="C5994">
        <v>-15.885638</v>
      </c>
    </row>
    <row r="5995" spans="1:3" x14ac:dyDescent="0.15">
      <c r="A5995">
        <v>5.9939999999999998</v>
      </c>
      <c r="B5995">
        <v>-55.589807999999998</v>
      </c>
      <c r="C5995">
        <v>-15.941228000000001</v>
      </c>
    </row>
    <row r="5996" spans="1:3" x14ac:dyDescent="0.15">
      <c r="A5996">
        <v>5.9950000000000001</v>
      </c>
      <c r="B5996">
        <v>-55.589776000000001</v>
      </c>
      <c r="C5996">
        <v>-15.996817999999999</v>
      </c>
    </row>
    <row r="5997" spans="1:3" x14ac:dyDescent="0.15">
      <c r="A5997">
        <v>5.9960000000000004</v>
      </c>
      <c r="B5997">
        <v>-55.589137000000001</v>
      </c>
      <c r="C5997">
        <v>-16.052406999999999</v>
      </c>
    </row>
    <row r="5998" spans="1:3" x14ac:dyDescent="0.15">
      <c r="A5998">
        <v>5.9969999999999999</v>
      </c>
      <c r="B5998">
        <v>-55.587834999999998</v>
      </c>
      <c r="C5998">
        <v>-16.107996</v>
      </c>
    </row>
    <row r="5999" spans="1:3" x14ac:dyDescent="0.15">
      <c r="A5999">
        <v>5.9980000000000002</v>
      </c>
      <c r="B5999">
        <v>-55.586061999999998</v>
      </c>
      <c r="C5999">
        <v>-16.163582000000002</v>
      </c>
    </row>
    <row r="6000" spans="1:3" x14ac:dyDescent="0.15">
      <c r="A6000">
        <v>5.9989999999999997</v>
      </c>
      <c r="B6000">
        <v>-55.583897999999998</v>
      </c>
      <c r="C6000">
        <v>-16.219166999999999</v>
      </c>
    </row>
    <row r="6001" spans="1:3" x14ac:dyDescent="0.15">
      <c r="A6001">
        <v>6</v>
      </c>
      <c r="B6001">
        <v>-55.581446</v>
      </c>
      <c r="C6001">
        <v>-16.274750000000001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白鳥天太</dc:creator>
  <cp:lastModifiedBy>tenta1996</cp:lastModifiedBy>
  <dcterms:created xsi:type="dcterms:W3CDTF">2017-04-24T13:39:59Z</dcterms:created>
  <dcterms:modified xsi:type="dcterms:W3CDTF">2017-04-24T13:39:59Z</dcterms:modified>
</cp:coreProperties>
</file>