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hiratoritenta/Documents/GitHub/meiji university/compmech/ex8/"/>
    </mc:Choice>
  </mc:AlternateContent>
  <bookViews>
    <workbookView xWindow="0" yWindow="480" windowWidth="25600" windowHeight="14280" tabRatio="500"/>
  </bookViews>
  <sheets>
    <sheet name="output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output_1!$A$1:$A$81</c:f>
              <c:numCache>
                <c:formatCode>General</c:formatCode>
                <c:ptCount val="81"/>
                <c:pt idx="0">
                  <c:v>-2.0</c:v>
                </c:pt>
                <c:pt idx="1">
                  <c:v>-1.95</c:v>
                </c:pt>
                <c:pt idx="2">
                  <c:v>-1.9</c:v>
                </c:pt>
                <c:pt idx="3">
                  <c:v>-1.85</c:v>
                </c:pt>
                <c:pt idx="4">
                  <c:v>-1.8</c:v>
                </c:pt>
                <c:pt idx="5">
                  <c:v>-1.75</c:v>
                </c:pt>
                <c:pt idx="6">
                  <c:v>-1.7</c:v>
                </c:pt>
                <c:pt idx="7">
                  <c:v>-1.65</c:v>
                </c:pt>
                <c:pt idx="8">
                  <c:v>-1.6</c:v>
                </c:pt>
                <c:pt idx="9">
                  <c:v>-1.55</c:v>
                </c:pt>
                <c:pt idx="10">
                  <c:v>-1.5</c:v>
                </c:pt>
                <c:pt idx="11">
                  <c:v>-1.45</c:v>
                </c:pt>
                <c:pt idx="12">
                  <c:v>-1.4</c:v>
                </c:pt>
                <c:pt idx="13">
                  <c:v>-1.35</c:v>
                </c:pt>
                <c:pt idx="14">
                  <c:v>-1.3</c:v>
                </c:pt>
                <c:pt idx="15">
                  <c:v>-1.25</c:v>
                </c:pt>
                <c:pt idx="16">
                  <c:v>-1.2</c:v>
                </c:pt>
                <c:pt idx="17">
                  <c:v>-1.15</c:v>
                </c:pt>
                <c:pt idx="18">
                  <c:v>-1.1</c:v>
                </c:pt>
                <c:pt idx="19">
                  <c:v>-1.05</c:v>
                </c:pt>
                <c:pt idx="20">
                  <c:v>-1.0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-0.05</c:v>
                </c:pt>
                <c:pt idx="40">
                  <c:v>0.0</c:v>
                </c:pt>
                <c:pt idx="41">
                  <c:v>0.05</c:v>
                </c:pt>
                <c:pt idx="42">
                  <c:v>0.1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</c:v>
                </c:pt>
                <c:pt idx="52">
                  <c:v>0.6</c:v>
                </c:pt>
                <c:pt idx="53">
                  <c:v>0.65</c:v>
                </c:pt>
                <c:pt idx="54">
                  <c:v>0.7</c:v>
                </c:pt>
                <c:pt idx="55">
                  <c:v>0.75</c:v>
                </c:pt>
                <c:pt idx="56">
                  <c:v>0.8</c:v>
                </c:pt>
                <c:pt idx="57">
                  <c:v>0.85</c:v>
                </c:pt>
                <c:pt idx="58">
                  <c:v>0.9</c:v>
                </c:pt>
                <c:pt idx="59">
                  <c:v>0.95</c:v>
                </c:pt>
                <c:pt idx="60">
                  <c:v>1.0</c:v>
                </c:pt>
                <c:pt idx="61">
                  <c:v>1.05</c:v>
                </c:pt>
                <c:pt idx="62">
                  <c:v>1.1</c:v>
                </c:pt>
                <c:pt idx="63">
                  <c:v>1.15</c:v>
                </c:pt>
                <c:pt idx="64">
                  <c:v>1.2</c:v>
                </c:pt>
                <c:pt idx="65">
                  <c:v>1.25</c:v>
                </c:pt>
                <c:pt idx="66">
                  <c:v>1.3</c:v>
                </c:pt>
                <c:pt idx="67">
                  <c:v>1.35</c:v>
                </c:pt>
                <c:pt idx="68">
                  <c:v>1.4</c:v>
                </c:pt>
                <c:pt idx="69">
                  <c:v>1.45</c:v>
                </c:pt>
                <c:pt idx="70">
                  <c:v>1.5</c:v>
                </c:pt>
                <c:pt idx="71">
                  <c:v>1.55</c:v>
                </c:pt>
                <c:pt idx="72">
                  <c:v>1.6</c:v>
                </c:pt>
                <c:pt idx="73">
                  <c:v>1.65</c:v>
                </c:pt>
                <c:pt idx="74">
                  <c:v>1.7</c:v>
                </c:pt>
                <c:pt idx="75">
                  <c:v>1.75</c:v>
                </c:pt>
                <c:pt idx="76">
                  <c:v>1.8</c:v>
                </c:pt>
                <c:pt idx="77">
                  <c:v>1.85</c:v>
                </c:pt>
                <c:pt idx="78">
                  <c:v>1.9</c:v>
                </c:pt>
                <c:pt idx="79">
                  <c:v>1.95</c:v>
                </c:pt>
                <c:pt idx="80">
                  <c:v>2.0</c:v>
                </c:pt>
              </c:numCache>
            </c:numRef>
          </c:xVal>
          <c:yVal>
            <c:numRef>
              <c:f>output_1!$B$1:$B$81</c:f>
              <c:numCache>
                <c:formatCode>General</c:formatCode>
                <c:ptCount val="81"/>
                <c:pt idx="0">
                  <c:v>-7.826139</c:v>
                </c:pt>
                <c:pt idx="1">
                  <c:v>-6.786743</c:v>
                </c:pt>
                <c:pt idx="2">
                  <c:v>-5.810115</c:v>
                </c:pt>
                <c:pt idx="3">
                  <c:v>-4.894662</c:v>
                </c:pt>
                <c:pt idx="4">
                  <c:v>-4.038785</c:v>
                </c:pt>
                <c:pt idx="5">
                  <c:v>-3.240888</c:v>
                </c:pt>
                <c:pt idx="6">
                  <c:v>-2.499376</c:v>
                </c:pt>
                <c:pt idx="7">
                  <c:v>-1.812651</c:v>
                </c:pt>
                <c:pt idx="8">
                  <c:v>-1.179117</c:v>
                </c:pt>
                <c:pt idx="9">
                  <c:v>-0.597178</c:v>
                </c:pt>
                <c:pt idx="10">
                  <c:v>-0.065238</c:v>
                </c:pt>
                <c:pt idx="11">
                  <c:v>0.418301</c:v>
                </c:pt>
                <c:pt idx="12">
                  <c:v>0.855033</c:v>
                </c:pt>
                <c:pt idx="13">
                  <c:v>1.246557</c:v>
                </c:pt>
                <c:pt idx="14">
                  <c:v>1.594468</c:v>
                </c:pt>
                <c:pt idx="15">
                  <c:v>1.900363</c:v>
                </c:pt>
                <c:pt idx="16">
                  <c:v>2.165838</c:v>
                </c:pt>
                <c:pt idx="17">
                  <c:v>2.392489</c:v>
                </c:pt>
                <c:pt idx="18">
                  <c:v>2.581913</c:v>
                </c:pt>
                <c:pt idx="19">
                  <c:v>2.735707</c:v>
                </c:pt>
                <c:pt idx="20">
                  <c:v>2.855466</c:v>
                </c:pt>
                <c:pt idx="21">
                  <c:v>2.942787</c:v>
                </c:pt>
                <c:pt idx="22">
                  <c:v>2.999267</c:v>
                </c:pt>
                <c:pt idx="23">
                  <c:v>3.026502</c:v>
                </c:pt>
                <c:pt idx="24">
                  <c:v>3.026089</c:v>
                </c:pt>
                <c:pt idx="25">
                  <c:v>2.999623</c:v>
                </c:pt>
                <c:pt idx="26">
                  <c:v>2.948701</c:v>
                </c:pt>
                <c:pt idx="27">
                  <c:v>2.87492</c:v>
                </c:pt>
                <c:pt idx="28">
                  <c:v>2.779876</c:v>
                </c:pt>
                <c:pt idx="29">
                  <c:v>2.665166</c:v>
                </c:pt>
                <c:pt idx="30">
                  <c:v>2.532385</c:v>
                </c:pt>
                <c:pt idx="31">
                  <c:v>2.383131</c:v>
                </c:pt>
                <c:pt idx="32">
                  <c:v>2.218999</c:v>
                </c:pt>
                <c:pt idx="33">
                  <c:v>2.041587</c:v>
                </c:pt>
                <c:pt idx="34">
                  <c:v>1.85249</c:v>
                </c:pt>
                <c:pt idx="35">
                  <c:v>1.653305</c:v>
                </c:pt>
                <c:pt idx="36">
                  <c:v>1.445629</c:v>
                </c:pt>
                <c:pt idx="37">
                  <c:v>1.231057</c:v>
                </c:pt>
                <c:pt idx="38">
                  <c:v>1.011186</c:v>
                </c:pt>
                <c:pt idx="39">
                  <c:v>0.787613</c:v>
                </c:pt>
                <c:pt idx="40">
                  <c:v>0.561934</c:v>
                </c:pt>
                <c:pt idx="41">
                  <c:v>0.335746</c:v>
                </c:pt>
                <c:pt idx="42">
                  <c:v>0.110644</c:v>
                </c:pt>
                <c:pt idx="43">
                  <c:v>-0.111775</c:v>
                </c:pt>
                <c:pt idx="44">
                  <c:v>-0.329913</c:v>
                </c:pt>
                <c:pt idx="45">
                  <c:v>-0.542176</c:v>
                </c:pt>
                <c:pt idx="46">
                  <c:v>-0.746966</c:v>
                </c:pt>
                <c:pt idx="47">
                  <c:v>-0.942688</c:v>
                </c:pt>
                <c:pt idx="48">
                  <c:v>-1.127744</c:v>
                </c:pt>
                <c:pt idx="49">
                  <c:v>-1.300538</c:v>
                </c:pt>
                <c:pt idx="50">
                  <c:v>-1.459474</c:v>
                </c:pt>
                <c:pt idx="51">
                  <c:v>-1.602955</c:v>
                </c:pt>
                <c:pt idx="52">
                  <c:v>-1.729386</c:v>
                </c:pt>
                <c:pt idx="53">
                  <c:v>-1.837169</c:v>
                </c:pt>
                <c:pt idx="54">
                  <c:v>-1.924708</c:v>
                </c:pt>
                <c:pt idx="55">
                  <c:v>-1.990407</c:v>
                </c:pt>
                <c:pt idx="56">
                  <c:v>-2.03267</c:v>
                </c:pt>
                <c:pt idx="57">
                  <c:v>-2.049899</c:v>
                </c:pt>
                <c:pt idx="58">
                  <c:v>-2.040499</c:v>
                </c:pt>
                <c:pt idx="59">
                  <c:v>-2.002873</c:v>
                </c:pt>
                <c:pt idx="60">
                  <c:v>-1.935425</c:v>
                </c:pt>
                <c:pt idx="61">
                  <c:v>-1.836558</c:v>
                </c:pt>
                <c:pt idx="62">
                  <c:v>-1.704676</c:v>
                </c:pt>
                <c:pt idx="63">
                  <c:v>-1.538183</c:v>
                </c:pt>
                <c:pt idx="64">
                  <c:v>-1.335481</c:v>
                </c:pt>
                <c:pt idx="65">
                  <c:v>-1.094975</c:v>
                </c:pt>
                <c:pt idx="66">
                  <c:v>-0.815069</c:v>
                </c:pt>
                <c:pt idx="67">
                  <c:v>-0.494165</c:v>
                </c:pt>
                <c:pt idx="68">
                  <c:v>-0.130667</c:v>
                </c:pt>
                <c:pt idx="69">
                  <c:v>0.27702</c:v>
                </c:pt>
                <c:pt idx="70">
                  <c:v>0.730494</c:v>
                </c:pt>
                <c:pt idx="71">
                  <c:v>1.231351</c:v>
                </c:pt>
                <c:pt idx="72">
                  <c:v>1.781187</c:v>
                </c:pt>
                <c:pt idx="73">
                  <c:v>2.381598</c:v>
                </c:pt>
                <c:pt idx="74">
                  <c:v>3.034182</c:v>
                </c:pt>
                <c:pt idx="75">
                  <c:v>3.740534</c:v>
                </c:pt>
                <c:pt idx="76">
                  <c:v>4.502251</c:v>
                </c:pt>
                <c:pt idx="77">
                  <c:v>5.32093</c:v>
                </c:pt>
                <c:pt idx="78">
                  <c:v>6.198166</c:v>
                </c:pt>
                <c:pt idx="79">
                  <c:v>7.135556</c:v>
                </c:pt>
                <c:pt idx="80">
                  <c:v>8.134697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output_1!$D$1:$D$9</c:f>
              <c:numCache>
                <c:formatCode>General</c:formatCode>
                <c:ptCount val="9"/>
                <c:pt idx="0">
                  <c:v>-2.0</c:v>
                </c:pt>
                <c:pt idx="1">
                  <c:v>-1.5</c:v>
                </c:pt>
                <c:pt idx="2">
                  <c:v>-1.0</c:v>
                </c:pt>
                <c:pt idx="3">
                  <c:v>-0.5</c:v>
                </c:pt>
                <c:pt idx="4">
                  <c:v>0.0</c:v>
                </c:pt>
                <c:pt idx="5">
                  <c:v>0.5</c:v>
                </c:pt>
                <c:pt idx="6">
                  <c:v>1.0</c:v>
                </c:pt>
                <c:pt idx="7">
                  <c:v>1.5</c:v>
                </c:pt>
                <c:pt idx="8">
                  <c:v>2.0</c:v>
                </c:pt>
              </c:numCache>
            </c:numRef>
          </c:xVal>
          <c:yVal>
            <c:numRef>
              <c:f>output_1!$E$1:$E$9</c:f>
              <c:numCache>
                <c:formatCode>General</c:formatCode>
                <c:ptCount val="9"/>
                <c:pt idx="0">
                  <c:v>-8.1624</c:v>
                </c:pt>
                <c:pt idx="1">
                  <c:v>0.4591</c:v>
                </c:pt>
                <c:pt idx="2">
                  <c:v>3.5195</c:v>
                </c:pt>
                <c:pt idx="3">
                  <c:v>0.8775</c:v>
                </c:pt>
                <c:pt idx="4">
                  <c:v>1.4589</c:v>
                </c:pt>
                <c:pt idx="5">
                  <c:v>-1.3004</c:v>
                </c:pt>
                <c:pt idx="6">
                  <c:v>-2.8019</c:v>
                </c:pt>
                <c:pt idx="7">
                  <c:v>1.7083</c:v>
                </c:pt>
                <c:pt idx="8">
                  <c:v>7.7701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21216"/>
        <c:axId val="863923264"/>
      </c:scatterChart>
      <c:valAx>
        <c:axId val="8639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3923264"/>
        <c:crosses val="autoZero"/>
        <c:crossBetween val="midCat"/>
      </c:valAx>
      <c:valAx>
        <c:axId val="863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39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</xdr:row>
      <xdr:rowOff>196850</xdr:rowOff>
    </xdr:from>
    <xdr:to>
      <xdr:col>7</xdr:col>
      <xdr:colOff>812800</xdr:colOff>
      <xdr:row>13</xdr:row>
      <xdr:rowOff>146050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showRuler="0" workbookViewId="0">
      <selection activeCell="D1" sqref="D1:E9"/>
    </sheetView>
  </sheetViews>
  <sheetFormatPr baseColWidth="12" defaultRowHeight="20" x14ac:dyDescent="0.3"/>
  <sheetData>
    <row r="1" spans="1:5" x14ac:dyDescent="0.3">
      <c r="A1">
        <v>-2</v>
      </c>
      <c r="B1">
        <v>-7.8261390000000004</v>
      </c>
      <c r="D1">
        <v>-2</v>
      </c>
      <c r="E1">
        <v>-8.1623999999999999</v>
      </c>
    </row>
    <row r="2" spans="1:5" x14ac:dyDescent="0.3">
      <c r="A2">
        <v>-1.95</v>
      </c>
      <c r="B2">
        <v>-6.7867430000000004</v>
      </c>
      <c r="D2">
        <v>-1.5</v>
      </c>
      <c r="E2">
        <v>0.45910000000000001</v>
      </c>
    </row>
    <row r="3" spans="1:5" x14ac:dyDescent="0.3">
      <c r="A3">
        <v>-1.9</v>
      </c>
      <c r="B3">
        <v>-5.8101149999999997</v>
      </c>
      <c r="D3">
        <v>-1</v>
      </c>
      <c r="E3">
        <v>3.5194999999999999</v>
      </c>
    </row>
    <row r="4" spans="1:5" x14ac:dyDescent="0.3">
      <c r="A4">
        <v>-1.85</v>
      </c>
      <c r="B4">
        <v>-4.8946620000000003</v>
      </c>
      <c r="D4">
        <v>-0.5</v>
      </c>
      <c r="E4">
        <v>0.87749999999999995</v>
      </c>
    </row>
    <row r="5" spans="1:5" x14ac:dyDescent="0.3">
      <c r="A5">
        <v>-1.8</v>
      </c>
      <c r="B5">
        <v>-4.0387849999999998</v>
      </c>
      <c r="D5">
        <v>0</v>
      </c>
      <c r="E5">
        <v>1.4589000000000001</v>
      </c>
    </row>
    <row r="6" spans="1:5" x14ac:dyDescent="0.3">
      <c r="A6">
        <v>-1.75</v>
      </c>
      <c r="B6">
        <v>-3.240888</v>
      </c>
      <c r="D6">
        <v>0.5</v>
      </c>
      <c r="E6">
        <v>-1.3004</v>
      </c>
    </row>
    <row r="7" spans="1:5" x14ac:dyDescent="0.3">
      <c r="A7">
        <v>-1.7</v>
      </c>
      <c r="B7">
        <v>-2.4993759999999998</v>
      </c>
      <c r="D7">
        <v>1</v>
      </c>
      <c r="E7">
        <v>-2.8018999999999998</v>
      </c>
    </row>
    <row r="8" spans="1:5" x14ac:dyDescent="0.3">
      <c r="A8">
        <v>-1.65</v>
      </c>
      <c r="B8">
        <v>-1.812651</v>
      </c>
      <c r="D8">
        <v>1.5</v>
      </c>
      <c r="E8">
        <v>1.7082999999999999</v>
      </c>
    </row>
    <row r="9" spans="1:5" x14ac:dyDescent="0.3">
      <c r="A9">
        <v>-1.6</v>
      </c>
      <c r="B9">
        <v>-1.179117</v>
      </c>
      <c r="D9">
        <v>2</v>
      </c>
      <c r="E9">
        <v>7.7701000000000002</v>
      </c>
    </row>
    <row r="10" spans="1:5" x14ac:dyDescent="0.3">
      <c r="A10">
        <v>-1.55</v>
      </c>
      <c r="B10">
        <v>-0.59717799999999999</v>
      </c>
    </row>
    <row r="11" spans="1:5" x14ac:dyDescent="0.3">
      <c r="A11">
        <v>-1.5</v>
      </c>
      <c r="B11">
        <v>-6.5238000000000004E-2</v>
      </c>
    </row>
    <row r="12" spans="1:5" x14ac:dyDescent="0.3">
      <c r="A12">
        <v>-1.45</v>
      </c>
      <c r="B12">
        <v>0.41830099999999998</v>
      </c>
    </row>
    <row r="13" spans="1:5" x14ac:dyDescent="0.3">
      <c r="A13">
        <v>-1.4</v>
      </c>
      <c r="B13">
        <v>0.85503300000000004</v>
      </c>
    </row>
    <row r="14" spans="1:5" x14ac:dyDescent="0.3">
      <c r="A14">
        <v>-1.35</v>
      </c>
      <c r="B14">
        <v>1.2465569999999999</v>
      </c>
    </row>
    <row r="15" spans="1:5" x14ac:dyDescent="0.3">
      <c r="A15">
        <v>-1.3</v>
      </c>
      <c r="B15">
        <v>1.594468</v>
      </c>
    </row>
    <row r="16" spans="1:5" x14ac:dyDescent="0.3">
      <c r="A16">
        <v>-1.25</v>
      </c>
      <c r="B16">
        <v>1.900363</v>
      </c>
    </row>
    <row r="17" spans="1:2" x14ac:dyDescent="0.3">
      <c r="A17">
        <v>-1.2</v>
      </c>
      <c r="B17">
        <v>2.1658379999999999</v>
      </c>
    </row>
    <row r="18" spans="1:2" x14ac:dyDescent="0.3">
      <c r="A18">
        <v>-1.1499999999999999</v>
      </c>
      <c r="B18">
        <v>2.3924889999999999</v>
      </c>
    </row>
    <row r="19" spans="1:2" x14ac:dyDescent="0.3">
      <c r="A19">
        <v>-1.1000000000000001</v>
      </c>
      <c r="B19">
        <v>2.5819130000000001</v>
      </c>
    </row>
    <row r="20" spans="1:2" x14ac:dyDescent="0.3">
      <c r="A20">
        <v>-1.05</v>
      </c>
      <c r="B20">
        <v>2.7357070000000001</v>
      </c>
    </row>
    <row r="21" spans="1:2" x14ac:dyDescent="0.3">
      <c r="A21">
        <v>-1</v>
      </c>
      <c r="B21">
        <v>2.8554659999999998</v>
      </c>
    </row>
    <row r="22" spans="1:2" x14ac:dyDescent="0.3">
      <c r="A22">
        <v>-0.95</v>
      </c>
      <c r="B22">
        <v>2.942787</v>
      </c>
    </row>
    <row r="23" spans="1:2" x14ac:dyDescent="0.3">
      <c r="A23">
        <v>-0.9</v>
      </c>
      <c r="B23">
        <v>2.9992670000000001</v>
      </c>
    </row>
    <row r="24" spans="1:2" x14ac:dyDescent="0.3">
      <c r="A24">
        <v>-0.85</v>
      </c>
      <c r="B24">
        <v>3.0265019999999998</v>
      </c>
    </row>
    <row r="25" spans="1:2" x14ac:dyDescent="0.3">
      <c r="A25">
        <v>-0.8</v>
      </c>
      <c r="B25">
        <v>3.0260889999999998</v>
      </c>
    </row>
    <row r="26" spans="1:2" x14ac:dyDescent="0.3">
      <c r="A26">
        <v>-0.75</v>
      </c>
      <c r="B26">
        <v>2.9996230000000002</v>
      </c>
    </row>
    <row r="27" spans="1:2" x14ac:dyDescent="0.3">
      <c r="A27">
        <v>-0.7</v>
      </c>
      <c r="B27">
        <v>2.9487009999999998</v>
      </c>
    </row>
    <row r="28" spans="1:2" x14ac:dyDescent="0.3">
      <c r="A28">
        <v>-0.65</v>
      </c>
      <c r="B28">
        <v>2.8749199999999999</v>
      </c>
    </row>
    <row r="29" spans="1:2" x14ac:dyDescent="0.3">
      <c r="A29">
        <v>-0.6</v>
      </c>
      <c r="B29">
        <v>2.7798759999999998</v>
      </c>
    </row>
    <row r="30" spans="1:2" x14ac:dyDescent="0.3">
      <c r="A30">
        <v>-0.55000000000000004</v>
      </c>
      <c r="B30">
        <v>2.6651660000000001</v>
      </c>
    </row>
    <row r="31" spans="1:2" x14ac:dyDescent="0.3">
      <c r="A31">
        <v>-0.5</v>
      </c>
      <c r="B31">
        <v>2.5323850000000001</v>
      </c>
    </row>
    <row r="32" spans="1:2" x14ac:dyDescent="0.3">
      <c r="A32">
        <v>-0.45</v>
      </c>
      <c r="B32">
        <v>2.3831310000000001</v>
      </c>
    </row>
    <row r="33" spans="1:2" x14ac:dyDescent="0.3">
      <c r="A33">
        <v>-0.4</v>
      </c>
      <c r="B33">
        <v>2.2189990000000002</v>
      </c>
    </row>
    <row r="34" spans="1:2" x14ac:dyDescent="0.3">
      <c r="A34">
        <v>-0.35</v>
      </c>
      <c r="B34">
        <v>2.0415869999999998</v>
      </c>
    </row>
    <row r="35" spans="1:2" x14ac:dyDescent="0.3">
      <c r="A35">
        <v>-0.3</v>
      </c>
      <c r="B35">
        <v>1.85249</v>
      </c>
    </row>
    <row r="36" spans="1:2" x14ac:dyDescent="0.3">
      <c r="A36">
        <v>-0.25</v>
      </c>
      <c r="B36">
        <v>1.653305</v>
      </c>
    </row>
    <row r="37" spans="1:2" x14ac:dyDescent="0.3">
      <c r="A37">
        <v>-0.2</v>
      </c>
      <c r="B37">
        <v>1.4456290000000001</v>
      </c>
    </row>
    <row r="38" spans="1:2" x14ac:dyDescent="0.3">
      <c r="A38">
        <v>-0.15</v>
      </c>
      <c r="B38">
        <v>1.2310570000000001</v>
      </c>
    </row>
    <row r="39" spans="1:2" x14ac:dyDescent="0.3">
      <c r="A39">
        <v>-0.1</v>
      </c>
      <c r="B39">
        <v>1.0111859999999999</v>
      </c>
    </row>
    <row r="40" spans="1:2" x14ac:dyDescent="0.3">
      <c r="A40">
        <v>-0.05</v>
      </c>
      <c r="B40">
        <v>0.78761300000000001</v>
      </c>
    </row>
    <row r="41" spans="1:2" x14ac:dyDescent="0.3">
      <c r="A41">
        <v>0</v>
      </c>
      <c r="B41">
        <v>0.56193400000000004</v>
      </c>
    </row>
    <row r="42" spans="1:2" x14ac:dyDescent="0.3">
      <c r="A42">
        <v>0.05</v>
      </c>
      <c r="B42">
        <v>0.33574599999999999</v>
      </c>
    </row>
    <row r="43" spans="1:2" x14ac:dyDescent="0.3">
      <c r="A43">
        <v>0.1</v>
      </c>
      <c r="B43">
        <v>0.11064400000000001</v>
      </c>
    </row>
    <row r="44" spans="1:2" x14ac:dyDescent="0.3">
      <c r="A44">
        <v>0.15</v>
      </c>
      <c r="B44">
        <v>-0.111775</v>
      </c>
    </row>
    <row r="45" spans="1:2" x14ac:dyDescent="0.3">
      <c r="A45">
        <v>0.2</v>
      </c>
      <c r="B45">
        <v>-0.32991300000000001</v>
      </c>
    </row>
    <row r="46" spans="1:2" x14ac:dyDescent="0.3">
      <c r="A46">
        <v>0.25</v>
      </c>
      <c r="B46">
        <v>-0.54217599999999999</v>
      </c>
    </row>
    <row r="47" spans="1:2" x14ac:dyDescent="0.3">
      <c r="A47">
        <v>0.3</v>
      </c>
      <c r="B47">
        <v>-0.74696600000000002</v>
      </c>
    </row>
    <row r="48" spans="1:2" x14ac:dyDescent="0.3">
      <c r="A48">
        <v>0.35</v>
      </c>
      <c r="B48">
        <v>-0.94268799999999997</v>
      </c>
    </row>
    <row r="49" spans="1:2" x14ac:dyDescent="0.3">
      <c r="A49">
        <v>0.4</v>
      </c>
      <c r="B49">
        <v>-1.1277440000000001</v>
      </c>
    </row>
    <row r="50" spans="1:2" x14ac:dyDescent="0.3">
      <c r="A50">
        <v>0.45</v>
      </c>
      <c r="B50">
        <v>-1.300538</v>
      </c>
    </row>
    <row r="51" spans="1:2" x14ac:dyDescent="0.3">
      <c r="A51">
        <v>0.5</v>
      </c>
      <c r="B51">
        <v>-1.4594739999999999</v>
      </c>
    </row>
    <row r="52" spans="1:2" x14ac:dyDescent="0.3">
      <c r="A52">
        <v>0.55000000000000004</v>
      </c>
      <c r="B52">
        <v>-1.6029549999999999</v>
      </c>
    </row>
    <row r="53" spans="1:2" x14ac:dyDescent="0.3">
      <c r="A53">
        <v>0.6</v>
      </c>
      <c r="B53">
        <v>-1.7293860000000001</v>
      </c>
    </row>
    <row r="54" spans="1:2" x14ac:dyDescent="0.3">
      <c r="A54">
        <v>0.65</v>
      </c>
      <c r="B54">
        <v>-1.8371690000000001</v>
      </c>
    </row>
    <row r="55" spans="1:2" x14ac:dyDescent="0.3">
      <c r="A55">
        <v>0.7</v>
      </c>
      <c r="B55">
        <v>-1.9247080000000001</v>
      </c>
    </row>
    <row r="56" spans="1:2" x14ac:dyDescent="0.3">
      <c r="A56">
        <v>0.75</v>
      </c>
      <c r="B56">
        <v>-1.990407</v>
      </c>
    </row>
    <row r="57" spans="1:2" x14ac:dyDescent="0.3">
      <c r="A57">
        <v>0.8</v>
      </c>
      <c r="B57">
        <v>-2.03267</v>
      </c>
    </row>
    <row r="58" spans="1:2" x14ac:dyDescent="0.3">
      <c r="A58">
        <v>0.85</v>
      </c>
      <c r="B58">
        <v>-2.0498989999999999</v>
      </c>
    </row>
    <row r="59" spans="1:2" x14ac:dyDescent="0.3">
      <c r="A59">
        <v>0.9</v>
      </c>
      <c r="B59">
        <v>-2.0404990000000001</v>
      </c>
    </row>
    <row r="60" spans="1:2" x14ac:dyDescent="0.3">
      <c r="A60">
        <v>0.95</v>
      </c>
      <c r="B60">
        <v>-2.0028730000000001</v>
      </c>
    </row>
    <row r="61" spans="1:2" x14ac:dyDescent="0.3">
      <c r="A61">
        <v>1</v>
      </c>
      <c r="B61">
        <v>-1.935425</v>
      </c>
    </row>
    <row r="62" spans="1:2" x14ac:dyDescent="0.3">
      <c r="A62">
        <v>1.05</v>
      </c>
      <c r="B62">
        <v>-1.8365579999999999</v>
      </c>
    </row>
    <row r="63" spans="1:2" x14ac:dyDescent="0.3">
      <c r="A63">
        <v>1.1000000000000001</v>
      </c>
      <c r="B63">
        <v>-1.7046760000000001</v>
      </c>
    </row>
    <row r="64" spans="1:2" x14ac:dyDescent="0.3">
      <c r="A64">
        <v>1.1499999999999999</v>
      </c>
      <c r="B64">
        <v>-1.5381830000000001</v>
      </c>
    </row>
    <row r="65" spans="1:2" x14ac:dyDescent="0.3">
      <c r="A65">
        <v>1.2</v>
      </c>
      <c r="B65">
        <v>-1.3354809999999999</v>
      </c>
    </row>
    <row r="66" spans="1:2" x14ac:dyDescent="0.3">
      <c r="A66">
        <v>1.25</v>
      </c>
      <c r="B66">
        <v>-1.094975</v>
      </c>
    </row>
    <row r="67" spans="1:2" x14ac:dyDescent="0.3">
      <c r="A67">
        <v>1.3</v>
      </c>
      <c r="B67">
        <v>-0.81506900000000004</v>
      </c>
    </row>
    <row r="68" spans="1:2" x14ac:dyDescent="0.3">
      <c r="A68">
        <v>1.35</v>
      </c>
      <c r="B68">
        <v>-0.49416500000000002</v>
      </c>
    </row>
    <row r="69" spans="1:2" x14ac:dyDescent="0.3">
      <c r="A69">
        <v>1.4</v>
      </c>
      <c r="B69">
        <v>-0.13066700000000001</v>
      </c>
    </row>
    <row r="70" spans="1:2" x14ac:dyDescent="0.3">
      <c r="A70">
        <v>1.45</v>
      </c>
      <c r="B70">
        <v>0.27701999999999999</v>
      </c>
    </row>
    <row r="71" spans="1:2" x14ac:dyDescent="0.3">
      <c r="A71">
        <v>1.5</v>
      </c>
      <c r="B71">
        <v>0.73049399999999998</v>
      </c>
    </row>
    <row r="72" spans="1:2" x14ac:dyDescent="0.3">
      <c r="A72">
        <v>1.55</v>
      </c>
      <c r="B72">
        <v>1.2313510000000001</v>
      </c>
    </row>
    <row r="73" spans="1:2" x14ac:dyDescent="0.3">
      <c r="A73">
        <v>1.6</v>
      </c>
      <c r="B73">
        <v>1.7811870000000001</v>
      </c>
    </row>
    <row r="74" spans="1:2" x14ac:dyDescent="0.3">
      <c r="A74">
        <v>1.65</v>
      </c>
      <c r="B74">
        <v>2.3815979999999999</v>
      </c>
    </row>
    <row r="75" spans="1:2" x14ac:dyDescent="0.3">
      <c r="A75">
        <v>1.7</v>
      </c>
      <c r="B75">
        <v>3.0341819999999999</v>
      </c>
    </row>
    <row r="76" spans="1:2" x14ac:dyDescent="0.3">
      <c r="A76">
        <v>1.75</v>
      </c>
      <c r="B76">
        <v>3.7405339999999998</v>
      </c>
    </row>
    <row r="77" spans="1:2" x14ac:dyDescent="0.3">
      <c r="A77">
        <v>1.8</v>
      </c>
      <c r="B77">
        <v>4.5022510000000002</v>
      </c>
    </row>
    <row r="78" spans="1:2" x14ac:dyDescent="0.3">
      <c r="A78">
        <v>1.85</v>
      </c>
      <c r="B78">
        <v>5.3209299999999997</v>
      </c>
    </row>
    <row r="79" spans="1:2" x14ac:dyDescent="0.3">
      <c r="A79">
        <v>1.9</v>
      </c>
      <c r="B79">
        <v>6.1981659999999996</v>
      </c>
    </row>
    <row r="80" spans="1:2" x14ac:dyDescent="0.3">
      <c r="A80">
        <v>1.95</v>
      </c>
      <c r="B80">
        <v>7.1355560000000002</v>
      </c>
    </row>
    <row r="81" spans="1:2" x14ac:dyDescent="0.3">
      <c r="A81">
        <v>2</v>
      </c>
      <c r="B81">
        <v>8.1346969999999992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2017-06-05T12:07:24Z</dcterms:created>
  <dcterms:modified xsi:type="dcterms:W3CDTF">2017-06-05T12:09:17Z</dcterms:modified>
</cp:coreProperties>
</file>