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2" sheetId="4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Sheet2!$G$1:$G$17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Sheet2!$A$1:$A$17</c:f>
              <c:numCache>
                <c:formatCode>General</c:formatCode>
                <c:ptCount val="17"/>
                <c:pt idx="0">
                  <c:v>0.875</c:v>
                </c:pt>
                <c:pt idx="1">
                  <c:v>1.08</c:v>
                </c:pt>
                <c:pt idx="2">
                  <c:v>1.6970000000000001</c:v>
                </c:pt>
                <c:pt idx="3">
                  <c:v>2.3180000000000001</c:v>
                </c:pt>
                <c:pt idx="4">
                  <c:v>2.5630000000000002</c:v>
                </c:pt>
                <c:pt idx="5">
                  <c:v>2.927</c:v>
                </c:pt>
                <c:pt idx="6">
                  <c:v>2.5179999999999998</c:v>
                </c:pt>
                <c:pt idx="7">
                  <c:v>1.319</c:v>
                </c:pt>
                <c:pt idx="8">
                  <c:v>-7.0000000000000007E-2</c:v>
                </c:pt>
                <c:pt idx="9">
                  <c:v>-1.353</c:v>
                </c:pt>
                <c:pt idx="10">
                  <c:v>-2.2280000000000002</c:v>
                </c:pt>
                <c:pt idx="11">
                  <c:v>-2.7029999999999998</c:v>
                </c:pt>
                <c:pt idx="12">
                  <c:v>-2.6720000000000002</c:v>
                </c:pt>
                <c:pt idx="13">
                  <c:v>-2.0299999999999998</c:v>
                </c:pt>
                <c:pt idx="14">
                  <c:v>-1.2749999999999999</c:v>
                </c:pt>
                <c:pt idx="15">
                  <c:v>-4.7E-2</c:v>
                </c:pt>
                <c:pt idx="16">
                  <c:v>1.0580000000000001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Sheet2!$G$1:$G$17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Sheet2!$D$1:$D$17</c:f>
              <c:numCache>
                <c:formatCode>General</c:formatCode>
                <c:ptCount val="17"/>
                <c:pt idx="0">
                  <c:v>1.554</c:v>
                </c:pt>
                <c:pt idx="1">
                  <c:v>2.109</c:v>
                </c:pt>
                <c:pt idx="2">
                  <c:v>2.254</c:v>
                </c:pt>
                <c:pt idx="3">
                  <c:v>2.7410000000000001</c:v>
                </c:pt>
                <c:pt idx="4">
                  <c:v>2.7959999999999998</c:v>
                </c:pt>
                <c:pt idx="5">
                  <c:v>2.13</c:v>
                </c:pt>
                <c:pt idx="6">
                  <c:v>0.98099999999999998</c:v>
                </c:pt>
                <c:pt idx="7">
                  <c:v>-0.51800000000000002</c:v>
                </c:pt>
                <c:pt idx="8">
                  <c:v>-1.57</c:v>
                </c:pt>
                <c:pt idx="9">
                  <c:v>-2.19</c:v>
                </c:pt>
                <c:pt idx="10">
                  <c:v>-1.1739999999999999</c:v>
                </c:pt>
                <c:pt idx="11">
                  <c:v>0.29599999999999999</c:v>
                </c:pt>
                <c:pt idx="12">
                  <c:v>1.534</c:v>
                </c:pt>
                <c:pt idx="13">
                  <c:v>2.327</c:v>
                </c:pt>
                <c:pt idx="14">
                  <c:v>2.5129999999999999</c:v>
                </c:pt>
                <c:pt idx="15">
                  <c:v>1.776</c:v>
                </c:pt>
                <c:pt idx="16">
                  <c:v>0.61299999999999999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4832"/>
        <c:axId val="91345408"/>
      </c:scatterChart>
      <c:valAx>
        <c:axId val="91344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345408"/>
        <c:crosses val="autoZero"/>
        <c:crossBetween val="midCat"/>
      </c:valAx>
      <c:valAx>
        <c:axId val="913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4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110490</xdr:rowOff>
    </xdr:from>
    <xdr:to>
      <xdr:col>15</xdr:col>
      <xdr:colOff>114300</xdr:colOff>
      <xdr:row>17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20" sqref="I20"/>
    </sheetView>
  </sheetViews>
  <sheetFormatPr defaultRowHeight="14.4" x14ac:dyDescent="0.3"/>
  <sheetData>
    <row r="1" spans="1:7" x14ac:dyDescent="0.3">
      <c r="A1">
        <v>0.875</v>
      </c>
      <c r="B1">
        <v>0.875</v>
      </c>
      <c r="C1">
        <v>0.875</v>
      </c>
      <c r="D1">
        <v>1.554</v>
      </c>
      <c r="E1">
        <v>1.554</v>
      </c>
      <c r="F1">
        <v>1.554</v>
      </c>
      <c r="G1">
        <v>2</v>
      </c>
    </row>
    <row r="2" spans="1:7" x14ac:dyDescent="0.3">
      <c r="A2">
        <v>1.08</v>
      </c>
      <c r="B2">
        <v>1.08</v>
      </c>
      <c r="C2">
        <v>1.08</v>
      </c>
      <c r="D2">
        <v>2.109</v>
      </c>
      <c r="E2">
        <v>2.109</v>
      </c>
      <c r="F2">
        <v>2.109</v>
      </c>
      <c r="G2">
        <v>3</v>
      </c>
    </row>
    <row r="3" spans="1:7" x14ac:dyDescent="0.3">
      <c r="A3">
        <v>1.6970000000000001</v>
      </c>
      <c r="B3">
        <v>1.6970000000000001</v>
      </c>
      <c r="C3">
        <v>1.6970000000000001</v>
      </c>
      <c r="D3">
        <v>2.254</v>
      </c>
      <c r="E3">
        <v>2.254</v>
      </c>
      <c r="F3">
        <v>2.254</v>
      </c>
      <c r="G3">
        <v>4</v>
      </c>
    </row>
    <row r="4" spans="1:7" x14ac:dyDescent="0.3">
      <c r="A4">
        <v>2.3180000000000001</v>
      </c>
      <c r="B4">
        <v>2.3180000000000001</v>
      </c>
      <c r="C4">
        <v>2.3180000000000001</v>
      </c>
      <c r="D4">
        <v>2.7410000000000001</v>
      </c>
      <c r="E4">
        <v>2.7410000000000001</v>
      </c>
      <c r="F4">
        <v>2.7410000000000001</v>
      </c>
      <c r="G4">
        <v>5</v>
      </c>
    </row>
    <row r="5" spans="1:7" x14ac:dyDescent="0.3">
      <c r="A5">
        <v>2.5630000000000002</v>
      </c>
      <c r="B5">
        <v>2.5630000000000002</v>
      </c>
      <c r="C5">
        <v>2.5630000000000002</v>
      </c>
      <c r="D5">
        <v>2.7959999999999998</v>
      </c>
      <c r="E5">
        <v>2.7959999999999998</v>
      </c>
      <c r="F5">
        <v>2.7959999999999998</v>
      </c>
      <c r="G5">
        <v>6</v>
      </c>
    </row>
    <row r="6" spans="1:7" x14ac:dyDescent="0.3">
      <c r="A6">
        <v>2.927</v>
      </c>
      <c r="B6">
        <v>2.927</v>
      </c>
      <c r="C6">
        <v>2.927</v>
      </c>
      <c r="D6">
        <v>2.13</v>
      </c>
      <c r="E6">
        <v>2.13</v>
      </c>
      <c r="F6">
        <v>2.13</v>
      </c>
      <c r="G6">
        <v>8</v>
      </c>
    </row>
    <row r="7" spans="1:7" x14ac:dyDescent="0.3">
      <c r="A7">
        <v>2.5179999999999998</v>
      </c>
      <c r="B7">
        <v>2.5179999999999998</v>
      </c>
      <c r="C7">
        <v>2.5179999999999998</v>
      </c>
      <c r="D7">
        <v>0.98099999999999998</v>
      </c>
      <c r="E7">
        <v>0.98099999999999998</v>
      </c>
      <c r="F7">
        <v>0.98099999999999998</v>
      </c>
      <c r="G7">
        <v>10</v>
      </c>
    </row>
    <row r="8" spans="1:7" x14ac:dyDescent="0.3">
      <c r="A8">
        <v>1.319</v>
      </c>
      <c r="B8">
        <v>1.319</v>
      </c>
      <c r="C8">
        <v>1.319</v>
      </c>
      <c r="D8">
        <v>-0.51800000000000002</v>
      </c>
      <c r="E8">
        <v>-0.51800000000000002</v>
      </c>
      <c r="F8">
        <v>-0.51800000000000002</v>
      </c>
      <c r="G8">
        <v>12</v>
      </c>
    </row>
    <row r="9" spans="1:7" x14ac:dyDescent="0.3">
      <c r="A9">
        <v>-7.0000000000000007E-2</v>
      </c>
      <c r="B9">
        <v>-7.0000000000000007E-2</v>
      </c>
      <c r="C9">
        <v>-7.0000000000000007E-2</v>
      </c>
      <c r="D9">
        <v>-1.57</v>
      </c>
      <c r="E9">
        <v>-1.57</v>
      </c>
      <c r="F9">
        <v>-1.57</v>
      </c>
      <c r="G9">
        <v>14</v>
      </c>
    </row>
    <row r="10" spans="1:7" x14ac:dyDescent="0.3">
      <c r="A10">
        <v>-1.353</v>
      </c>
      <c r="B10">
        <v>-1.353</v>
      </c>
      <c r="C10">
        <v>-1.353</v>
      </c>
      <c r="D10">
        <v>-2.19</v>
      </c>
      <c r="E10">
        <v>-2.19</v>
      </c>
      <c r="F10">
        <v>-2.19</v>
      </c>
      <c r="G10">
        <v>16</v>
      </c>
    </row>
    <row r="11" spans="1:7" x14ac:dyDescent="0.3">
      <c r="A11">
        <v>-2.2280000000000002</v>
      </c>
      <c r="B11">
        <v>-2.2280000000000002</v>
      </c>
      <c r="C11">
        <v>-2.2280000000000002</v>
      </c>
      <c r="D11">
        <v>-1.1739999999999999</v>
      </c>
      <c r="E11">
        <v>-1.1739999999999999</v>
      </c>
      <c r="F11">
        <v>-1.1739999999999999</v>
      </c>
      <c r="G11">
        <v>18</v>
      </c>
    </row>
    <row r="12" spans="1:7" x14ac:dyDescent="0.3">
      <c r="A12">
        <v>-2.7029999999999998</v>
      </c>
      <c r="B12">
        <v>-2.7029999999999998</v>
      </c>
      <c r="C12">
        <v>-2.7029999999999998</v>
      </c>
      <c r="D12">
        <v>0.29599999999999999</v>
      </c>
      <c r="E12">
        <v>0.29599999999999999</v>
      </c>
      <c r="F12">
        <v>0.29599999999999999</v>
      </c>
      <c r="G12">
        <v>20</v>
      </c>
    </row>
    <row r="13" spans="1:7" x14ac:dyDescent="0.3">
      <c r="A13">
        <v>-2.6720000000000002</v>
      </c>
      <c r="B13">
        <v>-2.6720000000000002</v>
      </c>
      <c r="C13">
        <v>-2.6720000000000002</v>
      </c>
      <c r="D13">
        <v>1.534</v>
      </c>
      <c r="E13">
        <v>1.534</v>
      </c>
      <c r="F13">
        <v>1.534</v>
      </c>
      <c r="G13">
        <v>22</v>
      </c>
    </row>
    <row r="14" spans="1:7" x14ac:dyDescent="0.3">
      <c r="A14">
        <v>-2.0299999999999998</v>
      </c>
      <c r="B14">
        <v>-2.0299999999999998</v>
      </c>
      <c r="C14">
        <v>-2.0299999999999998</v>
      </c>
      <c r="D14">
        <v>2.327</v>
      </c>
      <c r="E14">
        <v>2.327</v>
      </c>
      <c r="F14">
        <v>2.327</v>
      </c>
      <c r="G14">
        <v>24</v>
      </c>
    </row>
    <row r="15" spans="1:7" x14ac:dyDescent="0.3">
      <c r="A15">
        <v>-1.2749999999999999</v>
      </c>
      <c r="B15">
        <v>-1.2749999999999999</v>
      </c>
      <c r="C15">
        <v>-1.2749999999999999</v>
      </c>
      <c r="D15">
        <v>2.5129999999999999</v>
      </c>
      <c r="E15">
        <v>2.5129999999999999</v>
      </c>
      <c r="F15">
        <v>2.5129999999999999</v>
      </c>
      <c r="G15">
        <v>26</v>
      </c>
    </row>
    <row r="16" spans="1:7" x14ac:dyDescent="0.3">
      <c r="A16">
        <v>-4.7E-2</v>
      </c>
      <c r="B16">
        <v>-4.7E-2</v>
      </c>
      <c r="C16">
        <v>-4.7E-2</v>
      </c>
      <c r="D16">
        <v>1.776</v>
      </c>
      <c r="E16">
        <v>1.776</v>
      </c>
      <c r="F16">
        <v>1.776</v>
      </c>
      <c r="G16">
        <v>28</v>
      </c>
    </row>
    <row r="17" spans="1:7" x14ac:dyDescent="0.3">
      <c r="A17">
        <v>1.0580000000000001</v>
      </c>
      <c r="B17">
        <v>1.0580000000000001</v>
      </c>
      <c r="C17">
        <v>1.0580000000000001</v>
      </c>
      <c r="D17">
        <v>0.61299999999999999</v>
      </c>
      <c r="E17">
        <v>0.61299999999999999</v>
      </c>
      <c r="F17">
        <v>0.61299999999999999</v>
      </c>
      <c r="G17">
        <v>30</v>
      </c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2012-12-21T19:14:10Z</dcterms:modified>
</cp:coreProperties>
</file>