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1001</t>
        </is>
      </c>
      <c r="B2" s="2" t="inlineStr">
        <is>
          <t>受注一覧</t>
        </is>
      </c>
      <c r="C2" s="2" t="inlineStr">
        <is>
          <t>\\server\受注\data.csv</t>
        </is>
      </c>
      <c r="D2" s="2" t="inlineStr">
        <is>
          <t>毎日</t>
        </is>
      </c>
      <c r="E2" s="2" t="inlineStr">
        <is>
          <t>○</t>
        </is>
      </c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