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1" headerRowCount="1">
  <autoFilter ref="A1:F1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</sheetData>
  <dataValidations count="2">
    <dataValidation sqref="D2:D1001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1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2" t="inlineStr">
        <is>
          <t>列</t>
        </is>
      </c>
      <c r="B1" s="2" t="inlineStr">
        <is>
          <t>何を書くか</t>
        </is>
      </c>
      <c r="C1" s="2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