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ithBoolChoices" displayName="WithBoolChoices" ref="A1:B3" headerRowCount="1">
  <autoFilter ref="A1:B3"/>
  <tableColumns count="2">
    <tableColumn id="1" name="ID"/>
    <tableColumn id="2" name="許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ID</t>
        </is>
      </c>
      <c r="B1" s="1" t="inlineStr">
        <is>
          <t>許可</t>
        </is>
      </c>
    </row>
    <row r="2">
      <c r="A2" s="2" t="inlineStr">
        <is>
          <t>1</t>
        </is>
      </c>
      <c r="B2" s="2" t="inlineStr">
        <is>
          <t>○</t>
        </is>
      </c>
    </row>
    <row r="3">
      <c r="A3" s="2" t="inlineStr">
        <is>
          <t>2</t>
        </is>
      </c>
      <c r="B3" s="2" t="inlineStr">
        <is>
          <t>×</t>
        </is>
      </c>
    </row>
  </sheetData>
  <dataValidations count="1">
    <dataValidation sqref="B2:B1003" showDropDown="0" showInputMessage="1" showErrorMessage="1" allowBlank="0" errorTitle="書き方が違います" error="『○』か『×』のいずれかを入力してください。" promptTitle="許可" prompt="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3" customWidth="1" min="2" max="2"/>
    <col width="31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/>
      <c r="C2" s="1" t="inlineStr">
        <is>
          <t>空欄にできません</t>
        </is>
      </c>
    </row>
    <row r="3">
      <c r="A3" s="1" t="inlineStr">
        <is>
          <t>許可</t>
        </is>
      </c>
      <c r="B3" s="1" t="inlineStr"/>
      <c r="C3" s="1" t="inlineStr">
        <is>
          <t>「○」か「×」と書いてください</t>
        </is>
      </c>
    </row>
    <row r="4">
      <c r="A4" s="1" t="n"/>
      <c r="B4" s="1" t="n"/>
      <c r="C4" s="1" t="n"/>
    </row>
    <row r="5">
      <c r="A5" s="1" t="inlineStr">
        <is>
          <t>注意</t>
        </is>
      </c>
      <c r="B5" s="1" t="inlineStr">
        <is>
          <t>1行目の見出しは変えないでください（列名で読みます）</t>
        </is>
      </c>
      <c r="C5" s="1" t="inlineStr"/>
    </row>
    <row r="6">
      <c r="A6" s="1" t="inlineStr"/>
      <c r="B6" s="1" t="inlineStr">
        <is>
          <t>記入例の行は、実際に使うときに消してください</t>
        </is>
      </c>
      <c r="C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