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  <sheet xmlns:r="http://schemas.openxmlformats.org/officeDocument/2006/relationships" name="記入方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JP"/>
      <color theme="1"/>
      <sz val="11"/>
    </font>
    <font>
      <b val="1"/>
    </font>
    <font>
      <name val="Noto Sans JP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tem" displayName="Item" ref="A1:F1" headerRowCount="1">
  <autoFilter ref="A1:F1"/>
  <tableColumns count="6">
    <tableColumn id="1" name="ID"/>
    <tableColumn id="2" name="名前"/>
    <tableColumn id="3" name="コピー元"/>
    <tableColumn id="4" name="方式"/>
    <tableColumn id="5" name="有効"/>
    <tableColumn id="6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ID</t>
        </is>
      </c>
      <c r="B1" s="1" t="inlineStr">
        <is>
          <t>名前</t>
        </is>
      </c>
      <c r="C1" s="1" t="inlineStr">
        <is>
          <t>コピー元</t>
        </is>
      </c>
      <c r="D1" s="1" t="inlineStr">
        <is>
          <t>方式</t>
        </is>
      </c>
      <c r="E1" s="1" t="inlineStr">
        <is>
          <t>有効</t>
        </is>
      </c>
      <c r="F1" s="1" t="inlineStr">
        <is>
          <t>備考</t>
        </is>
      </c>
    </row>
  </sheetData>
  <dataValidations count="2">
    <dataValidation sqref="D2:D1001" showDropDown="0" showInputMessage="1" showErrorMessage="1" allowBlank="0" errorTitle="書き方が違います" error="『毎日』か『手動』のいずれかを入力してください。" promptTitle="方式" prompt="毎日は自動で取ります&#10;書き方: 「毎日」、「手動」" type="list">
      <formula1>"毎日,手動"</formula1>
    </dataValidation>
    <dataValidation sqref="E2:E1001" showDropDown="0" showInputMessage="1" showErrorMessage="1" allowBlank="0" errorTitle="書き方が違います" error="『○』か『×』のいずれかを入力してください。" promptTitle="有効" prompt="「○」か「×」と書いてください&#10;書き方: 「○」、「×」" type="list">
      <formula1>"○,×"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3" customWidth="1" min="2" max="2"/>
    <col width="36" customWidth="1" min="3" max="3"/>
  </cols>
  <sheetData>
    <row r="1">
      <c r="A1" s="2" t="inlineStr">
        <is>
          <t>列</t>
        </is>
      </c>
      <c r="B1" s="2" t="inlineStr">
        <is>
          <t>何を書くか</t>
        </is>
      </c>
      <c r="C1" s="2" t="inlineStr">
        <is>
          <t>書けない場合</t>
        </is>
      </c>
    </row>
    <row r="2">
      <c r="A2" s="1" t="inlineStr">
        <is>
          <t>ID</t>
        </is>
      </c>
      <c r="B2" s="1" t="inlineStr">
        <is>
          <t>管理番号</t>
        </is>
      </c>
      <c r="C2" s="1" t="inlineStr">
        <is>
          <t>空欄にできません</t>
        </is>
      </c>
    </row>
    <row r="3">
      <c r="A3" s="1" t="inlineStr">
        <is>
          <t>名前</t>
        </is>
      </c>
      <c r="B3" s="1" t="inlineStr">
        <is>
          <t>人が読んで分かる名前</t>
        </is>
      </c>
      <c r="C3" s="1" t="inlineStr">
        <is>
          <t>空欄にできません</t>
        </is>
      </c>
    </row>
    <row r="4">
      <c r="A4" s="1" t="inlineStr">
        <is>
          <t>コピー元</t>
        </is>
      </c>
      <c r="B4" s="1" t="inlineStr">
        <is>
          <t>共有サーバー上のファイル</t>
        </is>
      </c>
      <c r="C4" s="1" t="inlineStr">
        <is>
          <t>空欄にできません</t>
        </is>
      </c>
    </row>
    <row r="5">
      <c r="A5" s="1" t="inlineStr">
        <is>
          <t>方式</t>
        </is>
      </c>
      <c r="B5" s="1" t="inlineStr">
        <is>
          <t>毎日は自動で取ります</t>
        </is>
      </c>
      <c r="C5" s="1" t="inlineStr">
        <is>
          <t>「毎日」か「手動」と書いてください</t>
        </is>
      </c>
    </row>
    <row r="6">
      <c r="A6" s="1" t="inlineStr">
        <is>
          <t>有効</t>
        </is>
      </c>
      <c r="B6" s="1" t="inlineStr">
        <is>
          <t>「○」か「×」と書いてください</t>
        </is>
      </c>
      <c r="C6" s="1" t="inlineStr">
        <is>
          <t>「○」か「×」と書いてください</t>
        </is>
      </c>
    </row>
    <row r="7">
      <c r="A7" s="1" t="inlineStr">
        <is>
          <t>備考</t>
        </is>
      </c>
      <c r="B7" s="1" t="inlineStr">
        <is>
          <t>編集者の覚え書き</t>
        </is>
      </c>
      <c r="C7" s="1" t="inlineStr">
        <is>
          <t>空欄にできます</t>
        </is>
      </c>
    </row>
    <row r="8">
      <c r="A8" s="1" t="n"/>
      <c r="B8" s="1" t="n"/>
      <c r="C8" s="1" t="n"/>
    </row>
    <row r="9">
      <c r="A9" s="1" t="inlineStr">
        <is>
          <t>注意</t>
        </is>
      </c>
      <c r="B9" s="1" t="inlineStr">
        <is>
          <t>1行目の見出しは変えないでください（列名で読みます）</t>
        </is>
      </c>
      <c r="C9" s="1" t="inlineStr"/>
    </row>
    <row r="10">
      <c r="A10" s="1" t="inlineStr"/>
      <c r="B10" s="1" t="inlineStr">
        <is>
          <t>記入例の行は、実際に使うときに消してください</t>
        </is>
      </c>
      <c r="C1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2026-08-20T13:05:23Z</dcterms:created>
  <dcterms:modified xmlns:dcterms="http://purl.org/dc/terms/" xmlns:xsi="http://www.w3.org/2001/XMLSchema-instance" xsi:type="dcterms:W3CDTF">2026-08-20T13:05:23Z</dcterms:modified>
</cp:coreProperties>
</file>